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<sst xmlns="http://schemas.openxmlformats.org/spreadsheetml/2006/main" uniqueCount="37">
  <si>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</si>
  <si>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</si>
  <si>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</si>
  <si>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drewna stanowiącego własność Gminy Zebrzydowice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</si>
  <si>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</si>
  <si>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</si>
  <si>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</si>
  <si>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</si>
  <si>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</si>
  <si>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</si>
  <si>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faktury. Proszę potwierdzić wpisując "Akceptuję"</t>
  </si>
  <si>
    <t>Termin realizacji</t>
  </si>
  <si>
    <t>10.11.2022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</si>
  <si>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</si>
  <si>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</si>
  <si>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</si>
  <si>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</si>
  <si>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</si>
  <si>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</si>
  <si>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</si>
  <si>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</si>
  <si>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</si>
  <si>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Brzoza</t>
  </si>
  <si>
    <t>Proszę wpisać proponowaną cenę jednostkową za 1m3</t>
  </si>
  <si>
    <t>m^3</t>
  </si>
  <si>
    <t>23%</t>
  </si>
  <si>
    <t>PLN</t>
  </si>
  <si>
    <t>Wierzba</t>
  </si>
  <si>
    <t>Osika</t>
  </si>
  <si>
    <t>Razem:</t>
  </si>
  <si>
    <t>Załączniki do postępowania</t>
  </si>
  <si>
    <t>Źródło</t>
  </si>
  <si>
    <t>Nazwa załącznika</t>
  </si>
  <si>
    <t>Warunki postępowania</t>
  </si>
  <si>
    <t>Zalacznik1_wzor_umowy.pdf</t>
  </si>
  <si>
    <t>Zalacznik2_opis_przedmiotu_zamowienia.pdf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</si>
  <si>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realizacje zadania pn.:&lt;/span&gt;&lt;/p&gt;&lt;p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pre-wrap;"&gt;&lt;strong&gt;Sprzedaż drewna stanowiącego własność Gminy Zebrzydowice&lt;/strong&gt;&lt;/span&gt;&lt;/p&gt;&lt;p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pre-wrap;"&gt;Zadanie obejmuje:&lt;/span&gt;&lt;/p&gt;&lt;p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pre-wrap;"&gt;Sprzedaż drewna stanowiącego własność Gminy Zebrzydowice po uprzednim jego pozyskaniu w wyniku wycinki siłami własnymi i na koszt kupującego wszystkich drzew i krzewów rosnących na nieruchomości przy ul. Jagodowej oznaczonej nr ewidencyjnym 1054/25 w obrębie Zebrzydowice Dolne, w celu oczyszczenia i uporządkowania terenu.&lt;/span&gt;&lt;/p&gt;&lt;p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pre-wrap;"&gt;Powierzchnia przedmiotowej działki wynosi 0,54 ha.&lt;/span&gt;&lt;/p&gt;&lt;p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pre-wrap;"&gt;Wycinka drzew odbywać się będzie w związku z art. 83 ust. 1 pkt 3b ustawy z dnia 16 kwietnia 2004 roku o ochronie przyrody (Dz. U. z 2021 poz. 1098)&lt;/span&gt;&lt;/p&gt;&lt;p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pre-wrap;"&gt;&lt;strong&gt;Zadanie nie obejmuje:&lt;/strong&gt;&lt;/span&gt;&lt;/p&gt;&lt;p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pre-wrap;"&gt;&lt;strong&gt;-kosztów związanych z wykonaniem wycinki przedmiotowych drzew i krzewów. Roboty te Kupujący wykona siłami własnymi i na własny koszt! Wartość szacunkowa drewna została pomniejszona o koszty robocizny&lt;/strong&gt;.&lt;/span&gt;&lt;/p&gt;&lt;p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ramach zadania przewiduje się:&lt;/strong&gt;&lt;/span&gt;&lt;/p&gt;&lt;p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wycinkę wszystkich drzew oraz krzewów we własnym zakresie i na własny koszt przez Kupującego;&lt;/span&gt;&lt;/p&gt;&lt;p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ułożenie drewna w stosy;&lt;/span&gt;&lt;/p&gt;&lt;p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dokonanie obmiaru i ustalenie wartości na podstawie cen jednostkowych zaoferowanych przez Kupującego w formularzu ofertowym;&lt;/span&gt;&lt;/p&gt;&lt;p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sprzedaż przez Gminę Zebrzydowice drewna na rzecz Kupującego.&lt;/span&gt;&lt;/p&gt;&lt;p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załączniku nr 2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przedmiotu zamówienia: do 10 listopada 2022 r.&lt;/strong&gt;&lt;/span&gt;&lt;/p&gt;&lt;p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wybierze ofertę najkorzystniejszą, która będzie zawierać najwyższą cenę za wykonanie przedmiotu zamówienia zgodnie z formularzem ofertowym.&lt;/span&gt;&lt;/p&gt;&lt;p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informuje, że oferowane ceny jednostkowe w formularzu ofertowym nie mogą być niższe niż ceny jednostkowe przedstawione w opisie przedmiotu zamówienia (załącznik nr 2).&lt;/strong&gt;&lt;/span&gt;&lt;/p&gt;&lt;p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zapytań prosimy o kontakt z referatem Gospodarki Przestrzennej, Rolnictwa, Ochrony Środowiska i Mienia Komunalnego - tel. 32 4755122&lt;/span&gt;&lt;/p&gt;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</si>
</sst>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c7ebad51de68c4daf4e5fa46f7561e4.pdf" TargetMode="External"/><Relationship Id="rId_hyperlink_2" Type="http://schemas.openxmlformats.org/officeDocument/2006/relationships/hyperlink" Target="https://internetowejwww.platformazakupowa.pl/file/get_new/edf70ee4f875e2874d41a10486d21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2217973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2217974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2217975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1287770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1287774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1287775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674777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674777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2024-10-02T16:42:13+02:00</dcterms:created>
  <dcterms:modified xsi:type="dcterms:W3CDTF">2024-10-02T16:42:13+02:00</dcterms:modified>
  <dc:title>Untitled Spreadsheet</dc:title>
  <dc:description/>
  <dc:subject/>
  <cp:keywords/>
  <cp:category/>
</cp:coreProperties>
</file>