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<sst xmlns="http://schemas.openxmlformats.org/spreadsheetml/2006/main" uniqueCount="39">
  <si>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</si>
  <si>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</si>
  <si>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</si>
  <si>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przeglądu serwisowego okresowego sprzętu hydraulicznego, pneumatycznego oraz pomp chemicznych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</si>
  <si>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</si>
  <si>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</si>
  <si>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</si>
  <si>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</si>
  <si>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</si>
  <si>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</si>
  <si>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</si>
  <si>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</si>
  <si>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października 2022 roku. Proszę potwierdzić wpisując "Akceptuję"</t>
  </si>
  <si>
    <t>Dodatkowe koszty</t>
  </si>
  <si>
    <t>Wszelkie dodatkowe koszty, w tym koszty dojazdu do siedziby zamawiającego,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</si>
  <si>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</si>
  <si>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poz. 835) nie podlega wykluczeniu z postępowania na podstawie art. 7 ust. 1 tej ustawy. Proszę potwierdzić wpisując "Potwierdzam"</t>
  </si>
  <si>
    <t>Umowa</t>
  </si>
  <si>
    <t>Zakup na podstawie umowy, której wzór znajduje się w Załączniku nr 2.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</si>
  <si>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</si>
  <si>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</si>
  <si>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</si>
  <si>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</si>
  <si>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</si>
  <si>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</si>
  <si>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</si>
  <si>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przeglądu serwisowego okresowego sprzętu hydraulicznego, pneumatycznego oraz pomp chemicznych</t>
  </si>
  <si>
    <t>Wykonanie przeglądu serwisowego okresowego, w tym wymiany oleju silnikowego, oleju hydraulicznego i filtrów powietrza w urządzeniach wymienionych w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</si>
  <si>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</si>
  <si>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</si>
  <si>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</si>
  <si>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</si>
  <si>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</si>
  <si>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</si>
  <si>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</si>
  <si>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2 - Wzór umowy.pdf</t>
  </si>
  <si>
    <t>Załącznik Nr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</si>
  <si>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</si>
  <si>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&lt;/span&gt;&lt;br style="color: rgb(0, 0, 0); font-family: &amp;quot;Helvetica Neue&amp;quot;, sans-serif; font-size: 14.6667px; white-space: pre-wrap;"&gt;&lt;/p&gt;&lt;br&gt;&lt;p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10.&lt;/span&gt;&lt;/p&gt;&lt;p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</si>
</sst>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852a75b86f8b43b108f04fd825d80fd.pdf" TargetMode="External"/><Relationship Id="rId_hyperlink_2" Type="http://schemas.openxmlformats.org/officeDocument/2006/relationships/hyperlink" Target="https://internetowejwww.platformazakupowa.pl/file/get_new/3bb618328ac46dfd0ca91824648dbc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2214643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2214644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2214645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2214674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2214704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1286243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2214704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1286243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2024-10-03T00:54:25+02:00</dcterms:created>
  <dcterms:modified xsi:type="dcterms:W3CDTF">2024-10-03T00:54:25+02:00</dcterms:modified>
  <dc:title>Untitled Spreadsheet</dc:title>
  <dc:description/>
  <dc:subject/>
  <cp:keywords/>
  <cp:category/>
</cp:coreProperties>
</file>