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<sst xmlns="http://schemas.openxmlformats.org/spreadsheetml/2006/main" uniqueCount="42">
  <si>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</si>
  <si>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</si>
  <si>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</si>
  <si>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Przeprowadzenie diagnozy cyberbezpieczeństwa dla Gminy Krzymów w ramach projektu grantowego „Cyfrowa Gmina”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</si>
  <si>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</si>
  <si>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</si>
  <si>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</si>
  <si>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</si>
  <si>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</si>
  <si>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</si>
  <si>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</si>
  <si>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</si>
  <si>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04.11.2022 r., w tym:
- fizyczne przeprowadzenie diagnozy cyberbezpieczeństwa w siedzibie Zamawiającego w terminie od 25.10.2022 r. do 27.10.2022 r.,
- przekazanie wyniku z przeprowadzonej diagnozy (Załącznik nr 4 do zapytania ofertowego), o którym mowa w § 3 ust. 10 wzoru umowy (Załącznik nr 2 do zapytania ofertowego) w terminie do 04.11.2022 r.
Proszę potwierdzić wpisując "Akceptuję"</t>
  </si>
  <si>
    <t>Warunki umowy</t>
  </si>
  <si>
    <t>Realizacja zamówienia będzie zgodna z zapisami zawartymi we wzorze umowy stanowiącym załącznik nr 2 do zapytania ofertowego. Proszę potwierdzić wpisując "Akceptuję"</t>
  </si>
  <si>
    <t xml:space="preserve">Formularz ofertowy </t>
  </si>
  <si>
    <t>Proszę załączyć formularz ofertowy stanowiący załącznik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</si>
  <si>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</si>
  <si>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</si>
  <si>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</si>
  <si>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</si>
  <si>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</si>
  <si>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</si>
  <si>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</si>
  <si>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diagnozy cyberbezpieczeństwa dla Gminy Krzymów </t>
  </si>
  <si>
    <t>Proszę o podanie całkowitej ceny za wykonanie przedmiotu zamówienia. Szczegółowy opis przedmiotu zamówienia znajduje się w załączniku nr 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</si>
  <si>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</si>
  <si>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</si>
  <si>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</si>
  <si>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</si>
  <si>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</si>
  <si>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</si>
  <si>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</si>
  <si>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</si>
  <si>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</si>
  <si>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Zalacznik nr 1 - Formularz ofertowy.doc</t>
  </si>
  <si>
    <t>Zalacznik nr 1 - Formularz ofertowy.pdf</t>
  </si>
  <si>
    <t>Zalacznik nr 3 - OPZ Diagnoza ceberbezpieczenstwa.pdf</t>
  </si>
  <si>
    <t>Zalacznik nr 4 - Formularz(Załącznik_nr_8 do Regulaminu konkursu).xlsx</t>
  </si>
  <si>
    <t>Zalacznik nr 2 - Wzor umowy.zip</t>
  </si>
  <si>
    <t>Zapytanie ofertowe - diagnoza cyberbezpieczenstwa.pdf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</si>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</sst>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ef04aa4b7d74345483b60e79cb5920.pdf" TargetMode="External"/><Relationship Id="rId_hyperlink_2" Type="http://schemas.openxmlformats.org/officeDocument/2006/relationships/hyperlink" Target="https://internetowejwww.platformazakupowa.pl/file/get_new/a12fd6daa1dd80f3291804760322a487.doc" TargetMode="External"/><Relationship Id="rId_hyperlink_3" Type="http://schemas.openxmlformats.org/officeDocument/2006/relationships/hyperlink" Target="https://internetowejwww.platformazakupowa.pl/file/get_new/0743de8cbb7c08f0ff43abf53438eb93.pdf" TargetMode="External"/><Relationship Id="rId_hyperlink_4" Type="http://schemas.openxmlformats.org/officeDocument/2006/relationships/hyperlink" Target="https://internetowejwww.platformazakupowa.pl/file/get_new/f4518e53b692ff85561fb4d5f7d9fd22.pdf" TargetMode="External"/><Relationship Id="rId_hyperlink_5" Type="http://schemas.openxmlformats.org/officeDocument/2006/relationships/hyperlink" Target="https://internetowejwww.platformazakupowa.pl/file/get_new/f817caf9059efce4bab4abaf52979dde.xlsx" TargetMode="External"/><Relationship Id="rId_hyperlink_6" Type="http://schemas.openxmlformats.org/officeDocument/2006/relationships/hyperlink" Target="https://internetowejwww.platformazakupowa.pl/file/get_new/2f495b1e5309520da77f54fae658b89e.zip" TargetMode="External"/><Relationship Id="rId_hyperlink_7" Type="http://schemas.openxmlformats.org/officeDocument/2006/relationships/hyperlink" Target="https://internetowejwww.platformazakupowa.pl/file/get_new/063b8f95ed4217cef7bdf882d2665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2196215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2196322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2196342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1278358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667802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667802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667802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667802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667802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667802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667802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2024-11-04T04:12:53+01:00</dcterms:created>
  <dcterms:modified xsi:type="dcterms:W3CDTF">2024-11-04T04:12:53+01:00</dcterms:modified>
  <dc:title>Untitled Spreadsheet</dc:title>
  <dc:description/>
  <dc:subject/>
  <cp:keywords/>
  <cp:category/>
</cp:coreProperties>
</file>