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<sst xmlns="http://schemas.openxmlformats.org/spreadsheetml/2006/main" uniqueCount="31">
  <si>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</si>
  <si>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</si>
  <si>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</si>
  <si>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Przeprowadzenie diagnozy cyberbezpieczeństwa dla Gminy Krzymów w ramach projektu grantowego „Cyfrowa Gmina”</t>
  </si>
  <si>
    <t>Komentarz do całej oferty:</t>
  </si>
  <si>
    <t>LP</t>
  </si>
  <si>
    <t>Kryterium</t>
  </si>
  <si>
    <t>Opis</t>
  </si>
  <si>
    <t>Twoja propozycja/komentarz</t>
  </si>
  <si>
    <t>Termin realizacji</t>
  </si>
  <si>
    <t>Od dnia podpisania umowy do 04.11.2022 r., w tym:
- fizyczne przeprowadzenie diagnozy cyberbezpieczeństwa w siedzibie Zamawiającego w terminie od 25.10.2022 r. do 27.10.2022 r.,
- przekazanie wyniku z przeprowadzonej diagnozy (Załącznik nr 2), o którym mowa w pkt. 3 OPZ w terminie do 04.11.2022 r.
Proszę potwierdzić wpisując "Akceptuję" lub zaproponować możliwie najszybszy termin realizacji.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</si>
  <si>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</si>
  <si>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</si>
  <si>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</si>
  <si>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</si>
  <si>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</si>
  <si>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</si>
  <si>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</si>
  <si>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Przeprowadzenie diagnozy cyberbezpieczeństwa dla Gminy Krzymów </t>
  </si>
  <si>
    <t>Proszę o podanie całkowitej ceny za wykonanie przedmiotu zamówienia. Szczegółowy opis przedmiotu zamówienia znajduje się w załączniku nr 1.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</si>
  <si>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</si>
  <si>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</si>
  <si>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</si>
  <si>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</si>
  <si>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</si>
  <si>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</si>
  <si>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</si>
  <si>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</si>
  <si>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2 - Formularz(Załącznik_nr_8 do Regulaminu konkursu).xlsx</t>
  </si>
  <si>
    <t>Zalacznik nr 1 - OPZ Diagnoza ceberbezpieczenstwa.pdf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</si>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</sst>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017648b6c9d8beea89c855c6f420924.xlsx" TargetMode="External"/><Relationship Id="rId_hyperlink_2" Type="http://schemas.openxmlformats.org/officeDocument/2006/relationships/hyperlink" Target="https://internetowejwww.platformazakupowa.pl/file/get_new/982c5a401a042c01c537732a452305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667507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2195338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1277992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667507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667507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2024-10-02T18:22:02+02:00</dcterms:created>
  <dcterms:modified xsi:type="dcterms:W3CDTF">2024-10-02T18:22:02+02:00</dcterms:modified>
  <dc:title>Untitled Spreadsheet</dc:title>
  <dc:description/>
  <dc:subject/>
  <cp:keywords/>
  <cp:category/>
</cp:coreProperties>
</file>