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<sst xmlns="http://schemas.openxmlformats.org/spreadsheetml/2006/main" uniqueCount="36">
  <si>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</si>
  <si>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</si>
  <si>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</si>
  <si>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rekawiczek nitrylowych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</si>
  <si>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</si>
  <si>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</si>
  <si>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</si>
  <si>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</si>
  <si>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</si>
  <si>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</si>
  <si>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</si>
  <si>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</si>
  <si>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27.09.2022r.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</si>
  <si>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</si>
  <si>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</si>
  <si>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</si>
  <si>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</si>
  <si>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</si>
  <si>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</si>
  <si>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</si>
  <si>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</si>
  <si>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</si>
  <si>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nitrylowe rozm. L</t>
  </si>
  <si>
    <t>Rękawice w kolorze niebieskim lub czarnym, rozm. L, bez pudru, ilość w opakowaniu jednostkowym 100 szt., ilość wskazana w formularzu dotyczy KARTONÓW</t>
  </si>
  <si>
    <t>szt.</t>
  </si>
  <si>
    <t>23%</t>
  </si>
  <si>
    <t>PLN</t>
  </si>
  <si>
    <t>Rękawice nitrylowe rozm. XL</t>
  </si>
  <si>
    <t>Rękawice w kolorze niebieskim lub czarnym, rozm. XL, bez pudru, ilość wskazana w opakowaniu jednostkowym 100 szt., ilość w formularzu dotyczy KARTONÓW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</si>
  <si>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</si>
  <si>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</si>
  <si>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</si>
  <si>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</si>
  <si>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</si>
  <si>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</si>
  <si>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zamówienia jest jednorazowa dostawa rękawiczek nitrylowych do Magazynu Głównego Aresztu Śledczego w Olsztynie.&lt;/span&gt;&lt;/p&gt;&lt;p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style="line-height:1.38;margin-top:0pt;margin-bottom:0pt;"&gt;- rękawice nitrylowe bez pudrowe&lt;/p&gt;&lt;p dir="ltr" style="line-height:1.38;margin-top:0pt;margin-bottom:0pt;"&gt;- kolor: niebieski lub czarny&lt;/p&gt;&lt;p dir="ltr" style="line-height:1.38;margin-top:0pt;margin-bottom:0pt;"&gt;- w opakowaniu jednostkowym 100 szt. rękawiczek&lt;/p&gt;&lt;p dir="ltr" style="line-height:1.38;margin-top:0pt;margin-bottom:0pt;"&gt;&lt;br&gt;&lt;/p&gt;&lt;p dir="ltr" style="line-height:1.38;margin-top:0pt;margin-bottom:0pt;"&gt;Zamówienie realizowane jest w opakowaniach zbiorczych KARTON&amp;nbsp;&lt;/p&gt;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</si>
</sst>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663086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2181656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2181657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2181658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1272005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1272013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2024-10-02T16:10:33+02:00</dcterms:created>
  <dcterms:modified xsi:type="dcterms:W3CDTF">2024-10-02T16:10:33+02:00</dcterms:modified>
  <dc:title>Untitled Spreadsheet</dc:title>
  <dc:description/>
  <dc:subject/>
  <cp:keywords/>
  <cp:category/>
</cp:coreProperties>
</file>