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<sst xmlns="http://schemas.openxmlformats.org/spreadsheetml/2006/main" uniqueCount="35">
  <si>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</si>
  <si>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</si>
  <si>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</si>
  <si>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WARTOŚĆ SZACUNKOWĄ na świadczenie usług w zakresie obsługi multimedialnej oraz zabezpieczenia logistycznego w Płocku przy ul. Długiej 12 w terminie 11-13.10.2022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</si>
  <si>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</si>
  <si>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</si>
  <si>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</si>
  <si>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</si>
  <si>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</si>
  <si>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</si>
  <si>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</si>
  <si>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</si>
  <si>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11-13.10.2022.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</si>
  <si>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</si>
  <si>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</si>
  <si>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</si>
  <si>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</si>
  <si>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</si>
  <si>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</si>
  <si>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</si>
  <si>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</si>
  <si>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</si>
  <si>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 zakresie obsługi multimedialnej oraz zabezpieczenia logistycznego</t>
  </si>
  <si>
    <t>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</si>
  <si>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</si>
  <si>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</si>
  <si>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</si>
  <si>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</si>
  <si>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</si>
  <si>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</si>
  <si>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</si>
  <si>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</si>
  <si>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FBW moduł V zabezpieczenie logistyczne           11-13.10.202.doc</t>
  </si>
  <si>
    <t>załącznik do SOPZ logistyka_mapa.pdf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</si>
  <si>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 szacunkowych poprzez poniższy formularz elektroniczny.&lt;/span&gt;&lt;/p&gt;&lt;p&gt;&lt;br&gt;&lt;/p&gt;&lt;p&gt;W celu zbadania ceny rynkowej oraz oszacowania wartości&amp;nbsp; zamówienia (opis przedmiotu zamówienia w załączniku), KWP zs. w Radomiu zwraca się z uprzejma prośbą o przedstawienie kosztów szacunkowych na przedmiotową usługę.&lt;br&gt;&lt;/p&gt;&lt;p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pre-wrap;"&gt;Informacja ta ma na celu wyłącznie rozpoznanie rynku i oszacowanie wartości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</si>
</sst>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d7198e3bc4d8c299595cf3b9c5a57b.doc" TargetMode="External"/><Relationship Id="rId_hyperlink_2" Type="http://schemas.openxmlformats.org/officeDocument/2006/relationships/hyperlink" Target="https://internetowejwww.platformazakupowa.pl/file/get_new/2f456e8094640934a9ddb4b172b5ef27.pdf" TargetMode="External"/><Relationship Id="rId_hyperlink_3" Type="http://schemas.openxmlformats.org/officeDocument/2006/relationships/hyperlink" Target="https://internetowejwww.platformazakupowa.pl/file/get_new/603553a6b86627eac00afca06c3d6069.doc" TargetMode="External"/><Relationship Id="rId_hyperlink_4" Type="http://schemas.openxmlformats.org/officeDocument/2006/relationships/hyperlink" Target="https://internetowejwww.platformazakupowa.pl/file/get_new/58e2c86c0e5a4098d149c195d56cd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2175034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2175035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2175036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1269059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660936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660936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1269059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1269059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2024-10-02T17:16:57+02:00</dcterms:created>
  <dcterms:modified xsi:type="dcterms:W3CDTF">2024-10-02T17:16:57+02:00</dcterms:modified>
  <dc:title>Untitled Spreadsheet</dc:title>
  <dc:description/>
  <dc:subject/>
  <cp:keywords/>
  <cp:category/>
</cp:coreProperties>
</file>