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<sst xmlns="http://schemas.openxmlformats.org/spreadsheetml/2006/main" uniqueCount="37">
  <si>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</si>
  <si>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</si>
  <si>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</si>
  <si>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PROGRAMU FUNKCJONALNO – UŻYTKOWEGO BUDOWY ŚCIEŻKI ROWEROWEJ W MIEJSCOWOŚCI KŁODAWA - Rozwój infrastruktury rowerowej na terenie gminy Kłodawa poprzez budowę ścieżki rowerowej w miejscowości Kłodawa.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</si>
  <si>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</si>
  <si>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</si>
  <si>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</si>
  <si>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</si>
  <si>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</si>
  <si>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</si>
  <si>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</si>
  <si>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</si>
  <si>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15.11.2022r.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</si>
  <si>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</si>
  <si>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</si>
  <si>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</si>
  <si>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</si>
  <si>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</si>
  <si>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</si>
  <si>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</si>
  <si>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</si>
  <si>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</si>
  <si>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</si>
  <si>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</si>
  <si>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</si>
  <si>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</si>
  <si>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</si>
  <si>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</si>
  <si>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</si>
  <si>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</si>
  <si>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</si>
  <si>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</si>
  <si>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Załącznik nr 1 do OPZ Polityka_Rowerowa_Wojewodztwa_Lubuskiego_2030.pdf</t>
  </si>
  <si>
    <t>Załącznik nr 1 do OPZ Zalacznik_nr_1_Koncepcja_szlakow_rowerowych_w_wojewodztwie_lubuski....pdf</t>
  </si>
  <si>
    <t>Załącznik nr 2 do OPZ - szkic sytuacyjny.pdf</t>
  </si>
  <si>
    <t>Załącznik nr 3 do OPZ wzór umowy RDK 7031.doc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</si>
  <si>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95 7216 666&amp;nbsp;&amp;nbsp;&lt;/span&gt;&lt;/p&gt;&lt;p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</si>
</sst>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53cc4b858c2095bb41239185a8f0e03.pdf" TargetMode="External"/><Relationship Id="rId_hyperlink_2" Type="http://schemas.openxmlformats.org/officeDocument/2006/relationships/hyperlink" Target="https://internetowejwww.platformazakupowa.pl/file/get_new/3c3a544334ef221288d330eb126c32cc.pdf" TargetMode="External"/><Relationship Id="rId_hyperlink_3" Type="http://schemas.openxmlformats.org/officeDocument/2006/relationships/hyperlink" Target="https://internetowejwww.platformazakupowa.pl/file/get_new/c065306df6f5f38b71a437c1e89deaf4.pdf" TargetMode="External"/><Relationship Id="rId_hyperlink_4" Type="http://schemas.openxmlformats.org/officeDocument/2006/relationships/hyperlink" Target="https://internetowejwww.platformazakupowa.pl/file/get_new/cad0e0ac2ad3ab1486fbb756439a92ef.pdf" TargetMode="External"/><Relationship Id="rId_hyperlink_5" Type="http://schemas.openxmlformats.org/officeDocument/2006/relationships/hyperlink" Target="https://internetowejwww.platformazakupowa.pl/file/get_new/6a4e96a0f97539ad6b5dcee5f257e53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657267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2163957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2163958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2163959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1264055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657267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657267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657267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657267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657267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2024-10-03T00:47:22+02:00</dcterms:created>
  <dcterms:modified xsi:type="dcterms:W3CDTF">2024-10-03T00:47:22+02:00</dcterms:modified>
  <dc:title>Untitled Spreadsheet</dc:title>
  <dc:description/>
  <dc:subject/>
  <cp:keywords/>
  <cp:category/>
</cp:coreProperties>
</file>