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<sst xmlns="http://schemas.openxmlformats.org/spreadsheetml/2006/main" uniqueCount="38">
  <si>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</si>
  <si>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</si>
  <si>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</si>
  <si>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pralnicza rzeczy po osadzonych w Pomieszczeniach dla Osób Zatrzymanych w Komendzie Powiatowej Policji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</si>
  <si>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</si>
  <si>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</si>
  <si>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</si>
  <si>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</si>
  <si>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</si>
  <si>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</si>
  <si>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</si>
  <si>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</si>
  <si>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10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</si>
  <si>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</si>
  <si>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</si>
  <si>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</si>
  <si>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</si>
  <si>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</si>
  <si>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Przasnysz - ul. Świerkowa 5, 06-300 Przasnysz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</si>
  <si>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</si>
  <si>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</si>
  <si>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</si>
  <si>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</si>
  <si>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</si>
  <si>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</si>
  <si>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</si>
  <si>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-  zadanie 1 </t>
  </si>
  <si>
    <t>- Usługa pralnicza dla KPP Przasnysz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</si>
  <si>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</si>
  <si>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</si>
  <si>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</si>
  <si>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</si>
  <si>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</si>
  <si>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</si>
  <si>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</si>
  <si>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</si>
  <si>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Wzor_oswiadczenia o niezaleganiu podatków i innych.pdf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</si>
  <si>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w&amp;nbsp;&lt;/font&gt;&lt;/font&gt;&lt;span style="font-size: 10pt; font-family: &amp;quot;Times New Roman&amp;quot;, serif;"&gt;Przasnyszu,
ul. Świerkowa 5, 06-300 Przasnysz&lt;/span&gt;&lt;font face="Times New Roman, serif"&gt;&lt;font style="font-size: 10pt"&gt;. Wykonawca
	zobowiązuje się do odbioru przedmiotów przeznaczonych do usługi
	pralniczej oraz dostarczenia ich własnym transportem na swój koszt
	po wykonanej usłudze w terminie 10 dni roboczych (tj. od
	poniedziałku do piątku w godz. 8-15) od pisemnego złożenia
	zamówienia za pokwitowaniem. Forma płatności – przelew – 30 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zgodnie z § 4 ust. 1 umowy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</si>
</sst>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0350c5aacfead90c2a33781e41b011.pdf" TargetMode="External"/><Relationship Id="rId_hyperlink_2" Type="http://schemas.openxmlformats.org/officeDocument/2006/relationships/hyperlink" Target="https://internetowejwww.platformazakupowa.pl/file/get_new/1edac2052cd35724ba559ef224549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2144207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1255420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650853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2144206</v>
      </c>
      <c r="C20" s="1" t="s">
        <v>15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2024-10-02T18:21:08+02:00</dcterms:created>
  <dcterms:modified xsi:type="dcterms:W3CDTF">2024-10-02T18:21:08+02:00</dcterms:modified>
  <dc:title>Untitled Spreadsheet</dc:title>
  <dc:description/>
  <dc:subject/>
  <cp:keywords/>
  <cp:category/>
</cp:coreProperties>
</file>