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<sst xmlns="http://schemas.openxmlformats.org/spreadsheetml/2006/main" uniqueCount="35">
  <si>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</si>
  <si>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</si>
  <si>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</si>
  <si>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instalacji odgromowej na budynkach nr 3 i 4 w Areszcie Śledczym w Warszawie - Białołęce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</si>
  <si>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</si>
  <si>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</si>
  <si>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</si>
  <si>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</si>
  <si>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</si>
  <si>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</si>
  <si>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31.10.2022 r.</t>
  </si>
  <si>
    <t>Wstępny opis przedmiotu zamówienia</t>
  </si>
  <si>
    <t>szczegóły w załączniku</t>
  </si>
  <si>
    <t xml:space="preserve">Gwarancja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</si>
  <si>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</si>
  <si>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</si>
  <si>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</si>
  <si>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</si>
  <si>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</si>
  <si>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</si>
  <si>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</si>
  <si>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</si>
  <si>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</si>
  <si>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instalacji odgromowej na budynkach nr 3 i 4 w Areszcie Śledczym w Warszawie - Białołęce</t>
  </si>
  <si>
    <t>szczegóły w załączniku, należy wycenić oba budynki łącznie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</si>
  <si>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</si>
  <si>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</si>
  <si>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</si>
  <si>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</si>
  <si>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</si>
  <si>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</si>
  <si>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</si>
  <si>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</si>
  <si>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instalacja odgromowa.doc</t>
  </si>
  <si>
    <t>&lt;p&gt;&lt;span id="docs-internal-guid-7d3da06c-7fff-2318-67d1-dc84e6284361"&gt;&lt;/span&gt;&lt;/p&gt;&lt;p class="MsoNormal" style="margin-top: 12pt;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style="font-size:11.0pt;font-family:&amp;quot;Calibri&amp;quot;,sans-serif;mso-ascii-theme-font:
minor-latin;mso-hansi-theme-font:minor-latin;mso-bidi-font-family:Arial;
color:#333333"&gt;Szanowni Państwo,&amp;nbsp;&amp;nbsp;&lt;/span&gt;&lt;/strong&gt;&lt;span style="font-size: 11pt; font-family: Calibri,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minor-latin;mso-hansi-theme-font:minor-latin;mso-bidi-font-family:Arial;
color:#333333"&gt;informujemy, że poniższe postępowanie ma charakter szacowania
wartości zamówienia.&amp;nbsp;&amp;nbsp;&lt;/span&gt;&lt;span style="font-size: 11pt; font-family: Calibri,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style="font-size:11.0pt;font-family:&amp;quot;Calibri&amp;quot;,sans-serif;mso-ascii-theme-font:
minor-latin;mso-hansi-theme-font:minor-latin;mso-bidi-font-family:Arial;
color:#333333"&gt;Dlaczego warto odpowiedzieć na szacowanie wartości zamówienia?&lt;/span&gt;&lt;/strong&gt;&lt;span style="font-size: 11pt; font-family: Calibri,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minor-latin;mso-hansi-theme-font:minor-latin;mso-bidi-font-family:Arial;
color:#333333"&gt;Informujemy, iż niniejsze postępowanie nie stanowi zaproszenia
do składania ofert w rozumieniu art. 66 Kodeksu cywilnego,&lt;strong&gt; nie zobowiązuje
Zamawiającego do zawarcia umowy, czy też udzielenia zamówienia&lt;/strong&gt; i nie
stanowi części procedury udzielania zamówienia publicznego realizowanego na
podstawie ustawy Prawo zamówień publicznych.&amp;nbsp;&lt;/span&gt;&lt;span style="font-size: 11pt; font-family: Calibri,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style="font-size:11.0pt;font-family:
&amp;quot;Calibri&amp;quot;,sans-serif;mso-ascii-theme-font:minor-latin;mso-hansi-theme-font:
minor-latin;mso-bidi-font-family:Arial;color:#333333"&gt;Jednocześnie Zamawiający
zastrzega, że odpowiedź na niniejsze postępowanie o charakterze szacowania ceny
może skutkować:&lt;/span&gt;&lt;span style="font-size: 11pt; font-family: Calibri, sans-serif;"&gt;&lt;o:p&gt;&lt;/o:p&gt;&lt;/span&gt;&lt;/p&gt;&lt;ul type="disc"&gt;
 &lt;li class="MsoNormal" style="color:#333333;mso-margin-top-alt:auto;mso-margin-bottom-alt:
     auto;text-align:justify;mso-list:l0 level1 lfo1;tab-stops:list 36.0pt;
     vertical-align:baseline"&gt;&lt;strong&gt;&lt;span style="font-size:11.0pt;font-family:
     &amp;quot;Calibri&amp;quot;,sans-serif;mso-ascii-theme-font:minor-latin;mso-hansi-theme-font:
     minor-latin;mso-bidi-font-family:Arial"&gt;zaproszeniem &lt;/span&gt;&lt;/strong&gt;&lt;span style="font-size:11.0pt;font-family:&amp;quot;Calibri&amp;quot;,sans-serif;mso-ascii-theme-font:
     minor-latin;mso-hansi-theme-font:minor-latin;mso-bidi-font-family:Arial"&gt;do
     złożenia oferty lub/i&amp;nbsp;&lt;o:p&gt;&lt;/o:p&gt;&lt;/span&gt;&lt;/li&gt;
 &lt;li class="MsoNormal" style="color:#333333;mso-margin-top-alt:auto;mso-margin-bottom-alt:
     auto;text-align:justify;mso-list:l0 level1 lfo1;tab-stops:list 36.0pt;
     vertical-align:baseline"&gt;&lt;strong&gt;&lt;span style="font-size:11.0pt;font-family:
     &amp;quot;Calibri&amp;quot;,sans-serif;mso-ascii-theme-font:minor-latin;mso-hansi-theme-font:
     minor-latin;mso-bidi-font-family:Arial"&gt;zaproszeniem &lt;/span&gt;&lt;/strong&gt;&lt;span style="font-size:11.0pt;font-family:&amp;quot;Calibri&amp;quot;,sans-serif;mso-ascii-theme-font:
     minor-latin;mso-hansi-theme-font:minor-latin;mso-bidi-font-family:Arial"&gt;do
     negocjacji warunków umownych lub&amp;nbsp;&lt;o:p&gt;&lt;/o:p&gt;&lt;/span&gt;&lt;/li&gt;
 &lt;li class="MsoNormal" style="color:#333333;mso-margin-top-alt:auto;mso-margin-bottom-alt:
     auto;text-align:justify;mso-list:l0 level1 lfo1;tab-stops:list 36.0pt;
     vertical-align:baseline"&gt;&lt;strong&gt;&lt;span style="font-size:11.0pt;font-family:
     &amp;quot;Calibri&amp;quot;,sans-serif;mso-ascii-theme-font:minor-latin;mso-hansi-theme-font:
     minor-latin;mso-bidi-font-family:Arial"&gt;zawarciem umowy&lt;/span&gt;&lt;/strong&gt;&lt;span style="font-size:11.0pt;font-family:&amp;quot;Calibri&amp;quot;,sans-serif;mso-ascii-theme-font:
     minor-latin;mso-hansi-theme-font:minor-latin;mso-bidi-font-family:Arial"&gt;,
     której przedmiot został określony w niniejszym postępowaniu.&amp;nbsp;&lt;o:p&gt;&lt;/o:p&gt;&lt;/span&gt;&lt;/li&gt;
&lt;/ul&gt;&lt;p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style="font-size:11.0pt;
font-family:&amp;quot;Calibri&amp;quot;,sans-serif;mso-ascii-theme-font:minor-latin;mso-hansi-theme-font:
minor-latin;mso-bidi-font-family:Arial;color:#333333"&gt;W przypadku pytań:&lt;/span&gt;&lt;/strong&gt;&lt;span style="font-size: 11pt; font-family: Calibri, sans-serif;"&gt;&lt;o:p&gt;&lt;/o:p&gt;&lt;/span&gt;&lt;/p&gt;&lt;ul type="disc"&gt;
 &lt;li class="MsoNormal" style="color:#333333;mso-margin-top-alt:auto;mso-margin-bottom-alt:
     auto;text-align:justify;mso-list:l1 level1 lfo2;tab-stops:list 36.0pt;
     vertical-align:baseline"&gt;&lt;span style="font-size:11.0pt;font-family:&amp;quot;Calibri&amp;quot;,sans-serif;
     mso-ascii-theme-font:minor-latin;mso-hansi-theme-font:minor-latin;
     mso-bidi-font-family:Arial"&gt;związanych z obsługą platformy, proszę o
     kontakt z Centrum Wsparcia Klienta platformy zakupowej Open Nexus pod nr
     22 101 02 02, czynnym od poniedziałku do piątku w godzinach 8:00 do
     17:00.&amp;nbsp;&amp;nbsp;&amp;nbsp;&lt;o:p&gt;&lt;/o:p&gt;&lt;/span&gt;&lt;/li&gt;
&lt;/ul&gt;&lt;p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mso-ascii-theme-font:minor-latin;mso-hansi-theme-font:minor-latin;color:#212121"&gt;Przed
złożeniem wyceny zamawiający sugeruje wzięcie udziału w wizji lokalnej.
Szczegółów związanych z realizacją remontu udziela kpt. Patryk Czarnecki,
e-mail: patryk.czarnecki@sw.gov.pl , tel.: 22&amp;nbsp;321&amp;nbsp;73 55.&lt;br&gt;
Termin realizacji: do dnia 31.10.2022 r.&lt;br&gt;
Kryterium wyboru - cena 100%.&lt;/span&gt;&lt;/p&gt;&lt;p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style="font-size:11.0pt;font-family:&amp;quot;Calibri&amp;quot;,sans-serif;mso-bidi-font-family:
Arial;color:#333333;mso-bidi-font-style:italic"&gt;Oficjalnym potwierdzeniem chęci
realizacji zamówienia przez Zamawiającego jest wysłanie zamówienia lub
podpisanie umowy.&amp;nbsp; Wiadomości z platformy zakupowej mają charakter
informacyjny.&lt;/span&gt;&lt;span style="font-size: 11pt; font-family: Calibri,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</si>
</sst>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75c6d0f6e5452eb782f2d5700f1f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2130390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2130391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2130413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1249437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646309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2024-10-02T23:51:08+02:00</dcterms:created>
  <dcterms:modified xsi:type="dcterms:W3CDTF">2024-10-02T23:51:08+02:00</dcterms:modified>
  <dc:title>Untitled Spreadsheet</dc:title>
  <dc:description/>
  <dc:subject/>
  <cp:keywords/>
  <cp:category/>
</cp:coreProperties>
</file>