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<sst xmlns="http://schemas.openxmlformats.org/spreadsheetml/2006/main" uniqueCount="34">
  <si>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</si>
  <si>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</si>
  <si>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</si>
  <si>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Sporządzenie operatu szacunkowego – dz. 28, obręb ewid. Uniejów Kolonia, gm. Charsznica.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</si>
  <si>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</si>
  <si>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</si>
  <si>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</si>
  <si>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</si>
  <si>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</si>
  <si>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</si>
  <si>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</si>
  <si>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</si>
  <si>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</si>
  <si>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</si>
  <si>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</si>
  <si>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</si>
  <si>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</si>
  <si>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</si>
  <si>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</si>
  <si>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</si>
  <si>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</si>
  <si>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</si>
  <si>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– dz. 28, obręb ewid. Uniejów Kolonia, gm. Charsznica</t>
  </si>
  <si>
    <t>Sporządzenie operatu szacunkowego – dz. 28, obręb ewid. Uniejów
Kolonia, gm. Charsznica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</si>
  <si>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</si>
  <si>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</si>
  <si>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</si>
  <si>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</si>
  <si>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</si>
  <si>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</si>
  <si>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</si>
  <si>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ofertowe_Operat Szacunkowy_Uniejów Kolonia.pdf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</si>
  <si>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</si>
  <si>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 u spec. SL ds. stanu&lt;br&gt;posiadania tel. 604 680 191 lub Zastępcy Nadleśniczego tel. 510 068 611&amp;nbsp;&lt;/span&gt;&lt;/p&gt;&lt;p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</si>
</sst>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9e338e0ef3087905b374a0973c2d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2107265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2107266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2107267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1239697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1239697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2024-10-03T02:37:24+02:00</dcterms:created>
  <dcterms:modified xsi:type="dcterms:W3CDTF">2024-10-03T02:37:24+02:00</dcterms:modified>
  <dc:title>Untitled Spreadsheet</dc:title>
  <dc:description/>
  <dc:subject/>
  <cp:keywords/>
  <cp:category/>
</cp:coreProperties>
</file>