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<sst xmlns="http://schemas.openxmlformats.org/spreadsheetml/2006/main" uniqueCount="42">
  <si>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</si>
  <si>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</si>
  <si>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</si>
  <si>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</si>
  <si>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</si>
  <si>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</si>
  <si>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</si>
  <si>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</si>
  <si>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</si>
  <si>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</si>
  <si>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</si>
  <si>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</si>
  <si>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</si>
  <si>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</si>
  <si>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</si>
  <si>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</si>
  <si>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</si>
  <si>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</si>
  <si>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</si>
  <si>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</si>
  <si>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</si>
  <si>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</si>
  <si>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I Dostawa sprzętu oświetleniowego 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</si>
  <si>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</si>
  <si>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</si>
  <si>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</si>
  <si>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</si>
  <si>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</si>
  <si>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1 Opis przedmiotu zamówienia - Pakiet II</t>
  </si>
  <si>
    <t>Pakiet III Dostawa sprzętu nagłośnieniowego</t>
  </si>
  <si>
    <t>Opis pozycji znajduje się w zał. nr 1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</si>
  <si>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</si>
  <si>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</si>
  <si>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</si>
  <si>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</si>
  <si>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</si>
  <si>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 Pakiet III.pdf</t>
  </si>
  <si>
    <t>zał. nr 1 Opis przedmiotu zamówienia Pakiet I.pdf</t>
  </si>
  <si>
    <t>zał. nr 1 Opis przedmiotu zamówienia Pakiet II.pdf</t>
  </si>
  <si>
    <t>Projekt umowy.pdf</t>
  </si>
  <si>
    <t>Informacja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</si>
  <si>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ZO-4/2022 z dnia 19.07.2022r.&lt;/span&gt;&lt;/strong&gt;&lt;/p&gt;&lt;p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5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
&lt;/span&gt;26.07.2022r.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style="mso-fareast-font-family:Arial;mso-bidi-font-family:Calibri;mso-bidi-theme-font:
minor-latin;mso-fareast-language:PL"&gt;9.&amp;nbsp;&amp;nbsp;&amp;nbsp; &lt;/span&gt;&lt;/strong&gt;&lt;strong&gt;&lt;span style="mso-fareast-font-family:&amp;quot;Times New Roman&amp;quot;;mso-bidi-font-family:Calibri;
mso-bidi-theme-font:minor-latin;mso-fareast-language:PL"&gt;„Zgodnie z art. 7 ust.
1 ustawy z dnia 13 kwietnia 2022r. o szczególnych rozwiązaniach w zakresie
przeciwdziałania wspieraniu agresji na Ukrainę oraz służących ochronie
bezpieczeństwa narodowego Zamawiający informuje, że nie będą rozpatrywane
oferty:&lt;/span&gt;&lt;/strong&gt;&lt;span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mso-bidi-theme-font:minor-latin;mso-fareast-language:PL"&gt;wykonawcy wymienionego
w wykazach określonych w rozporządzeniu 765/2006 i rozporządzeniu 269/2014 albo
wpisanego na listę na podstawie decyzji w sprawie wpisu na listę
rozstrzygającej o 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mso-bidi-theme-font:minor-latin;mso-fareast-language:PL"&gt;wykonawcy, którego
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minor-latin;mso-fareast-language:PL"&gt;3)&amp;nbsp;&amp;nbsp;&amp;nbsp; &lt;/span&gt;&lt;span style="mso-fareast-font-family:&amp;quot;Times New Roman&amp;quot;;mso-bidi-font-family:Calibri;
mso-bidi-theme-font:minor-latin;mso-fareast-language:PL"&gt;wykonawcy, którego
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
którym mowa w art. 1 pkt 3 ustawy.”&lt;/span&gt;&lt;/p&gt;&lt;p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e-mail: bewas@teatrpolski.pl&lt;/span&gt;&lt;/p&gt;&lt;p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</si>
</sst>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51feded5f54fdde1bc9fc67b9115c6d.pdf" TargetMode="External"/><Relationship Id="rId_hyperlink_2" Type="http://schemas.openxmlformats.org/officeDocument/2006/relationships/hyperlink" Target="https://internetowejwww.platformazakupowa.pl/file/get_new/5888cf6619f5400b740c310ff41ea2b2.pdf" TargetMode="External"/><Relationship Id="rId_hyperlink_3" Type="http://schemas.openxmlformats.org/officeDocument/2006/relationships/hyperlink" Target="https://internetowejwww.platformazakupowa.pl/file/get_new/0b315360d129a69579596b3645f285e4.pdf" TargetMode="External"/><Relationship Id="rId_hyperlink_4" Type="http://schemas.openxmlformats.org/officeDocument/2006/relationships/hyperlink" Target="https://internetowejwww.platformazakupowa.pl/file/get_new/a398494c95f4f43136a9784b5a5f31bb.pdf" TargetMode="External"/><Relationship Id="rId_hyperlink_5" Type="http://schemas.openxmlformats.org/officeDocument/2006/relationships/hyperlink" Target="https://internetowejwww.platformazakupowa.pl/file/get_new/01f788dbe4e6d6ee6a104c28d5a0be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2097107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2097108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1234994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1236166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1236167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635453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635453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635453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635453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635453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2024-07-22T22:18:19+02:00</dcterms:created>
  <dcterms:modified xsi:type="dcterms:W3CDTF">2024-07-22T22:18:19+02:00</dcterms:modified>
  <dc:title>Untitled Spreadsheet</dc:title>
  <dc:description/>
  <dc:subject/>
  <cp:keywords/>
  <cp:category/>
</cp:coreProperties>
</file>