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<sst xmlns="http://schemas.openxmlformats.org/spreadsheetml/2006/main" uniqueCount="36">
  <si>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</si>
  <si>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</si>
  <si>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</si>
  <si>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artykułów papierniczych i biurowych dla Ośrodka Sportu i Rekreacji OSiR Stargard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</si>
  <si>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</si>
  <si>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</si>
  <si>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</si>
  <si>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</si>
  <si>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</si>
  <si>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</si>
  <si>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</si>
  <si>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</si>
  <si>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</si>
  <si>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</si>
  <si>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 wraz z wniesieniem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</si>
  <si>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</si>
  <si>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</si>
  <si>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</si>
  <si>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</si>
  <si>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</si>
  <si>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</si>
  <si>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</si>
  <si>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dostawę materiałów papierniczych i biurowych na potrzeby Ośrodka Sportu i Rekreacji OSiR Stargard Sp. z o.o. w Stargardzie w roku 2022/2023, na warunkach zgodnych z załączoną umową oraz niniejszym zapytaniem.
Zestawienie towaru wraz z szacowaną ilością stanowią załączniki nr 1 i 2 do zapytania.
Dostawy materiałów biurowych składane będą sukcesywnie w roku 2022/2023. Ilość podana na formularzach cenowych jest jedynie ilością szacunkową. Dostawca nie będzie rościł od Odbiorcy realizacji dostaw w ilości podanej na formularzu.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</si>
  <si>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</si>
  <si>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</si>
  <si>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</si>
  <si>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</si>
  <si>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</si>
  <si>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</si>
  <si>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</si>
  <si>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</si>
  <si>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</si>
  <si>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 na art. papiernicze i biurowe.doc</t>
  </si>
  <si>
    <t>zał. 1 Zestawienie materiałów papierniczych i biurowych.xlsx</t>
  </si>
  <si>
    <t>zał. 2 Zestawienie materiałów papierniczych i biurowych - tusze.xlsx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</si>
  <si>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91 573 23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</si>
</sst>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5092845467b9dbff964bd10a933494.docx" TargetMode="External"/><Relationship Id="rId_hyperlink_2" Type="http://schemas.openxmlformats.org/officeDocument/2006/relationships/hyperlink" Target="https://internetowejwww.platformazakupowa.pl/file/get_new/3d195572d1a9fd80185efad45033ce96.doc" TargetMode="External"/><Relationship Id="rId_hyperlink_3" Type="http://schemas.openxmlformats.org/officeDocument/2006/relationships/hyperlink" Target="https://internetowejwww.platformazakupowa.pl/file/get_new/02d49c1116dd530c5c0bbb4a71d9d1ac.xlsx" TargetMode="External"/><Relationship Id="rId_hyperlink_4" Type="http://schemas.openxmlformats.org/officeDocument/2006/relationships/hyperlink" Target="https://internetowejwww.platformazakupowa.pl/file/get_new/0e3e1b526974cb3080f8ae41d72aed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2075805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2075806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2075807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1224877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628592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1224877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1224877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1224877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2024-10-02T04:29:00+02:00</dcterms:created>
  <dcterms:modified xsi:type="dcterms:W3CDTF">2024-10-02T04:29:00+02:00</dcterms:modified>
  <dc:title>Untitled Spreadsheet</dc:title>
  <dc:description/>
  <dc:subject/>
  <cp:keywords/>
  <cp:category/>
</cp:coreProperties>
</file>