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<sst xmlns="http://schemas.openxmlformats.org/spreadsheetml/2006/main" uniqueCount="38">
  <si>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</si>
  <si>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</si>
  <si>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</si>
  <si>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oryginalnych materiałów eksploatacyjnych do drukarek dla Akademii Nauk Stosowanych w Tarnowie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</si>
  <si>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</si>
  <si>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</si>
  <si>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</si>
  <si>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</si>
  <si>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</si>
  <si>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</si>
  <si>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Zamówienia będą realizowane sukcesywnie w okresie obowiązywania umowy, tj. przez okres 12 miesięcy od dnia podpisania umowy lub do wyczerpania kwoty brutto określonej w umowie. Proszę potwierdzić wpisując "Akceptuję".</t>
  </si>
  <si>
    <t>Termin realizacji zamówienia częściowego</t>
  </si>
  <si>
    <t>Proszę podać termin realizacji zamówienia częściowego - liczbę dni roboczych (nie więcej niż 3 dni).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</si>
  <si>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</si>
  <si>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</si>
  <si>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Formularz asortymentowo-cenowy</t>
  </si>
  <si>
    <t>Należy załączyć wypełniony formularz asortymentowo-cenowy (załącznik nr 1).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</si>
  <si>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</si>
  <si>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</si>
  <si>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</si>
  <si>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</si>
  <si>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</si>
  <si>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</si>
  <si>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</si>
  <si>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materiałów eksploatacyjnych do drukarek</t>
  </si>
  <si>
    <t>Należy podać cenę oferty zgodnie z formularzem asortymentowo-cenowym.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</si>
  <si>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</si>
  <si>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</si>
  <si>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</si>
  <si>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</si>
  <si>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</si>
  <si>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</si>
  <si>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</si>
  <si>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</si>
  <si>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</si>
  <si>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asortymentowo-cenowy.xlsx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</si>
  <si>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</si>
  <si>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Zamawiającego-Akademię Nauk Stosowanych w Tarnowie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pre-wrap;"&gt;Treść zapytania ofertowego wraz z opisem przedmiotu zamówienia znajduje się w załączniku: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 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</si>
</sst>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5f45de0696d0d5dcd5f09d34e92df1.pdf" TargetMode="External"/><Relationship Id="rId_hyperlink_2" Type="http://schemas.openxmlformats.org/officeDocument/2006/relationships/hyperlink" Target="https://internetowejwww.platformazakupowa.pl/file/get_new/e898e8bf2ef73799f2e1c839b7a1d4fe.xlsx" TargetMode="External"/><Relationship Id="rId_hyperlink_3" Type="http://schemas.openxmlformats.org/officeDocument/2006/relationships/hyperlink" Target="https://internetowejwww.platformazakupowa.pl/file/get_new/4170a786cea1160be826dc2f302725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2061888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1218853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623956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623956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623956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2024-10-03T02:03:01+02:00</dcterms:created>
  <dcterms:modified xsi:type="dcterms:W3CDTF">2024-10-03T02:03:01+02:00</dcterms:modified>
  <dc:title>Untitled Spreadsheet</dc:title>
  <dc:description/>
  <dc:subject/>
  <cp:keywords/>
  <cp:category/>
</cp:coreProperties>
</file>