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<sst xmlns="http://schemas.openxmlformats.org/spreadsheetml/2006/main" uniqueCount="35">
  <si>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</si>
  <si>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</si>
  <si>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</si>
  <si>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oraz wdrożenie programu informatycznego do administracji danymi pacjenta w ramach Programu Profilaktyki Chorób Odkleszczowych dla Szpitala Ogólnego im. dr Witolda Ginela w Grajewie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</si>
  <si>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</si>
  <si>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</si>
  <si>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</si>
  <si>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</si>
  <si>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</si>
  <si>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</si>
  <si>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</si>
  <si>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</si>
  <si>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</si>
  <si>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</si>
  <si>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</si>
  <si>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</si>
  <si>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</si>
  <si>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</si>
  <si>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</si>
  <si>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</si>
  <si>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</si>
  <si>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</si>
  <si>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</si>
  <si>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</si>
  <si>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</si>
  <si>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</si>
  <si>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</si>
  <si>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</si>
  <si>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</si>
  <si>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</si>
  <si>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</si>
  <si>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02-22 Załącznik nr 1 - Formularz ofertowy.docx</t>
  </si>
  <si>
    <t>ZO 02-22 Załącznik nr 2 - Umowa.docx</t>
  </si>
  <si>
    <t>ZO 02-22 Zapytanie ofertowe Kleszcze-sig.pdf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</si>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</sst>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8627d1c120fd5e5d2008d7c55cb932c.docx" TargetMode="External"/><Relationship Id="rId_hyperlink_2" Type="http://schemas.openxmlformats.org/officeDocument/2006/relationships/hyperlink" Target="https://internetowejwww.platformazakupowa.pl/file/get_new/437e0252af0072a173abdc0baa6ac559.docx" TargetMode="External"/><Relationship Id="rId_hyperlink_3" Type="http://schemas.openxmlformats.org/officeDocument/2006/relationships/hyperlink" Target="https://internetowejwww.platformazakupowa.pl/file/get_new/e1dd329755497a5cd5f00e3c25fbef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618243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2044120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2044121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2044122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1211447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618243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618243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618243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2024-10-20T18:11:54+02:00</dcterms:created>
  <dcterms:modified xsi:type="dcterms:W3CDTF">2024-10-20T18:11:54+02:00</dcterms:modified>
  <dc:title>Untitled Spreadsheet</dc:title>
  <dc:description/>
  <dc:subject/>
  <cp:keywords/>
  <cp:category/>
</cp:coreProperties>
</file>