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<sst xmlns="http://schemas.openxmlformats.org/spreadsheetml/2006/main" uniqueCount="35">
  <si>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</si>
  <si>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</si>
  <si>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</si>
  <si>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toreb papierowych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</si>
  <si>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</si>
  <si>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</si>
  <si>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</si>
  <si>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</si>
  <si>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</si>
  <si>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</si>
  <si>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</si>
  <si>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</si>
  <si>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</si>
  <si>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</si>
  <si>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</si>
  <si>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</si>
  <si>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ze nie podlegam wykluczeniu z postępowania na podstawie art. 7 ust. 1 Ustawy z dnia 13 kwietnia 2022 r. o szczególnych rozwiązaniach w zakresie przeciwdziałania wspieraniu agresji na Ukrainę oraz służących ochronie bezpieczeństwa narodowego.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</si>
  <si>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</si>
  <si>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</si>
  <si>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</si>
  <si>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</si>
  <si>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</si>
  <si>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</si>
  <si>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</si>
  <si>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Torby papierowe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</si>
  <si>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</si>
  <si>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</si>
  <si>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</si>
  <si>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</si>
  <si>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</si>
  <si>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</si>
  <si>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</si>
  <si>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</si>
  <si>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Wzor_torby.pdf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</si>
  <si>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pre-wrap;"&gt;&lt;strong&gt;"Dostawa toreb papierowych"&lt;/strong&gt;&lt;/span&gt;&lt;/p&gt;&lt;p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toreb papierowych EKO PRĄŻKOWANYCH o wymiarach:&lt;/span&gt;&lt;/p&gt;&lt;p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pre-wrap;"&gt;25 x 11 x 32 cm (szerokość x głębokość x wysokość), nadruk jednostronny, 1 kolor, uchwyt skręcany, nakład 500 sztuk (zgodnie z załączonym wzorem).&lt;/span&gt;&lt;/p&gt;&lt;p dir="ltr" style="text-align: left; line-height: 1.38; margin-top: 0pt; margin-bottom: 0pt;"&gt;&lt;span style="font-family: Calibri, sans-serif; font-size: 11pt; text-align: justify; text-indent: -21.25pt; background-color: transparent; white-space: pre-wrap;"&gt;&lt;br&gt;&lt;/span&gt;&lt;/p&gt;&lt;p dir="ltr" style="line-height: 1.38; margin-top: 0pt; margin-bottom: 0pt;"&gt;&lt;span style="text-align: justify; text-indent: -21.25pt;"&gt;Zamawiający wykluczy obligatoryjnie z &lt;/span&gt;&lt;span style="text-align: justify; text-indent: -21.25pt;"&gt;postępowania Wykonawcę na podstawie art. 7 ust. 1 ustawy z dnia 13.04.2022 r. o &lt;/span&gt;&lt;span style="text-align: justify; text-indent: -21.25pt;"&gt;szczególnych rozwiązaniach w zakresie przeciwdziałania wspieraniu agresji na &lt;/span&gt;&lt;span style="text-align: justify; text-indent: -21.25pt;"&gt;Ukrainę oraz służących ochronie bezpieczeństwa narodowego (Dz. U. z dnia 15 &lt;/span&gt;&lt;span style="text-align: justify; text-indent: -21.25pt;"&gt;kwietnia 2022 poz. 835).&lt;/span&gt;&lt;/p&gt;&lt;p dir="ltr" style="line-height: 1.38; margin-top: 0pt; margin-bottom: 0pt;"&gt;&lt;span style="text-align: justify; text-indent: -21.25pt; line-height: 115%;"&gt;&lt;span style="font-variant-numeric: normal; font-variant-east-asian: normal; font-stretch: normal; line-height: normal;"&gt;&amp;nbsp;&lt;/span&gt;&lt;/span&gt;&lt;span style="text-align: justify; text-indent: -21.25pt; line-height: 115%;"&gt;Wykluczenie Wykonawcy następuje zgodnie &lt;/span&gt;&lt;span style="text-align: justify; text-indent: -21.25pt;"&gt;z art. 7 ust. 1 pkt 1-3 ustawy z dnia 13.04.2022 r. o szczególnych &lt;/span&gt;&lt;span style="text-align: justify; text-indent: -21.25pt;"&gt;rozwiązaniach w zakresie przeciwdziałania wspieraniu agresji na Ukrainę oraz &lt;/span&gt;&lt;span style="text-align: justify; text-indent: -21.25pt;"&gt;służących ochronie bezpieczeństwa narodowego.&lt;/span&gt;&lt;/p&gt;&lt;p dir="ltr" style="line-height: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11pt;"&gt;&lt;br&gt;&lt;/span&gt;&lt;/span&gt;&lt;/p&gt;&lt;p dir="ltr" style="line-height: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11pt;"&gt;Kryteria oceny ofert - cena 100%&lt;/span&gt;
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- przelew 14 dni od dostarczenia prawidłowo wystawionej faktury.&lt;/span&gt;&lt;/p&gt;&lt;p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14 dni od otrzymania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postępowania, w przypadku gdy wartość najkorzystniejszej oferty przewyższy wartość zabezpieczonych środków.&lt;/span&gt;&lt;/p&gt;&lt;p dir="ltr" style="text-align: left; line-height: 1.38; margin-top: 0pt; margin-bottom: 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</si>
</sst>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8af9720525ad3364b23f7777b21b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2031260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2031366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1205510</v>
      </c>
      <c r="C13" s="6" t="s">
        <v>24</v>
      </c>
      <c r="D13" s="6"/>
      <c r="E13" s="6">
        <v>500.0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614059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2024-11-04T04:19:16+01:00</dcterms:created>
  <dcterms:modified xsi:type="dcterms:W3CDTF">2024-11-04T04:19:16+01:00</dcterms:modified>
  <dc:title>Untitled Spreadsheet</dc:title>
  <dc:description/>
  <dc:subject/>
  <cp:keywords/>
  <cp:category/>
</cp:coreProperties>
</file>