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<sst xmlns="http://schemas.openxmlformats.org/spreadsheetml/2006/main" uniqueCount="40">
  <si>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</si>
  <si>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</si>
  <si>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</si>
  <si>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nadzoru inwestorskiego nad realizacją zadania pn.: Przebudowa  ul. Szkolnej w Olesznie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</si>
  <si>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</si>
  <si>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</si>
  <si>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</si>
  <si>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</si>
  <si>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</si>
  <si>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</si>
  <si>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spełniam warunki udziału w postępowaniu opisane w rozdziale 3 Warunki wymagane od Wykonawców zapytania ofertowego
proszę potwierdzić TAK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</si>
  <si>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</si>
  <si>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</si>
  <si>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Termin realizacji</t>
  </si>
  <si>
    <t>ZGODNIE ZE WZOREM UMOWY, proszę potwierdzić TAK</t>
  </si>
  <si>
    <t>Warunki płatności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</si>
  <si>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</si>
  <si>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(Dz.U.2022r.,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</si>
  <si>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</si>
  <si>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</si>
  <si>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</si>
  <si>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</si>
  <si>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</si>
  <si>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</si>
  <si>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</si>
  <si>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nadzoru inwestorskiego nad realizacją zadania pn.: Przebudowa 
ul. Szkolnej w Olesznie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</si>
  <si>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</si>
  <si>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</si>
  <si>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</si>
  <si>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</si>
  <si>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</si>
  <si>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</si>
  <si>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</si>
  <si>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</si>
  <si>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</si>
  <si>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1_wzór_formularza oferty.docx</t>
  </si>
  <si>
    <t>0_zapytanie_ofertowe.pdf</t>
  </si>
  <si>
    <t>2_wzór_umowy.doc</t>
  </si>
  <si>
    <t>offer_value</t>
  </si>
  <si>
    <t>&lt;p class="MsoNormal" style="text-align: left; line-height: 115%;"&gt;W imieniu Gminy Krasocin zapraszamy wykonawców do składania ofert na 
na zadanie pn. &lt;br&gt;&lt;/p&gt;&lt;p class="MsoNormal" style="text-align: center; line-height: 115%;"&gt;&lt;!--[if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</si>
</sst>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1a07696f176d0381f073b9a708149b.pdf" TargetMode="External"/><Relationship Id="rId_hyperlink_2" Type="http://schemas.openxmlformats.org/officeDocument/2006/relationships/hyperlink" Target="https://internetowejwww.platformazakupowa.pl/file/get_new/0dbc1333d2eda933d6893789bc54f55d.docx" TargetMode="External"/><Relationship Id="rId_hyperlink_3" Type="http://schemas.openxmlformats.org/officeDocument/2006/relationships/hyperlink" Target="https://internetowejwww.platformazakupowa.pl/file/get_new/156c96561c3bd4e0ada5f6a4e886f135.pdf" TargetMode="External"/><Relationship Id="rId_hyperlink_4" Type="http://schemas.openxmlformats.org/officeDocument/2006/relationships/hyperlink" Target="https://internetowejwww.platformazakupowa.pl/file/get_new/296e4a511b5891c3e8cb13845a0883be.doc" TargetMode="External"/><Relationship Id="rId_hyperlink_5" Type="http://schemas.openxmlformats.org/officeDocument/2006/relationships/hyperlink" Target="https://internetowejwww.platformazakupowa.pl/file/get_new/2071a79b43ad978b184f46f6ebf1be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2013716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2013719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2013720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2013721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1196740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608380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608380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608380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608380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2013704</v>
      </c>
      <c r="C23" s="1" t="s">
        <v>38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2024-10-02T20:11:22+02:00</dcterms:created>
  <dcterms:modified xsi:type="dcterms:W3CDTF">2024-10-02T20:11:22+02:00</dcterms:modified>
  <dc:title>Untitled Spreadsheet</dc:title>
  <dc:description/>
  <dc:subject/>
  <cp:keywords/>
  <cp:category/>
</cp:coreProperties>
</file>