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<sst xmlns="http://schemas.openxmlformats.org/spreadsheetml/2006/main" uniqueCount="37">
  <si>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</si>
  <si>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</si>
  <si>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</si>
  <si>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Nasadzenie drzew i krzewów przy budynku Szkoły Podstawowej nr 11 z Oddz.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</si>
  <si>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</si>
  <si>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</si>
  <si>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</si>
  <si>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</si>
  <si>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</si>
  <si>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</si>
  <si>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</si>
  <si>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</si>
  <si>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</si>
  <si>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</si>
  <si>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</si>
  <si>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</si>
  <si>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</si>
  <si>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</si>
  <si>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</si>
  <si>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</si>
  <si>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</si>
  <si>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</si>
  <si>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ogrodnicze</t>
  </si>
  <si>
    <t>Nasadzenie drzew i krzewów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</si>
  <si>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</si>
  <si>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</si>
  <si>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</si>
  <si>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</si>
  <si>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</si>
  <si>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</si>
  <si>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</si>
  <si>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</si>
  <si>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 nasadzenia.pdf</t>
  </si>
  <si>
    <t>Kosztorys ślepy - nasadzenia.pdf</t>
  </si>
  <si>
    <t>Instrukcja dla wykonawców nasadzenia.doc</t>
  </si>
  <si>
    <t>Ogłoszenie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</si>
  <si>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115%"&gt;Nasadzenie drzew i krzewów przy budynku Szkoły Podstawowej nr 11 w
Jarosławiu”&lt;o:p&gt;&lt;/o:p&gt;&lt;/span&gt;&lt;/strong&gt;&lt;/p&gt;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&lt;u&gt;„&lt;/u&gt;&lt;/span&gt;&lt;strong&gt;Nasadzenie
drzew i krzewów przy budynku Szkoły Podstawowej nr 11 w Jarosławiu&lt;/strong&gt;&lt;u&gt;&lt;span style="font-size:12.0pt;line-height:115%;mso-bidi-font-weight:bold;mso-bidi-font-style:
italic"&gt;”&lt;/span&gt;&lt;/u&gt;&lt;span style="font-size:12.0pt;line-height:115%;color:red;
mso-bidi-font-weight:bold;mso-bidi-font-style:italic"&gt;&lt;o:p&gt;&lt;/o:p&gt;&lt;/span&gt;&lt;/p&gt;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 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</si>
</sst>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e852e92b55611df9c6fb4c7f184ee9.pdf" TargetMode="External"/><Relationship Id="rId_hyperlink_2" Type="http://schemas.openxmlformats.org/officeDocument/2006/relationships/hyperlink" Target="https://internetowejwww.platformazakupowa.pl/file/get_new/b1f9db7493aa06f1ff4d25e4b28659ef.pdf" TargetMode="External"/><Relationship Id="rId_hyperlink_3" Type="http://schemas.openxmlformats.org/officeDocument/2006/relationships/hyperlink" Target="https://internetowejwww.platformazakupowa.pl/file/get_new/acfd63b804958704a827698e1f32a1e9.doc" TargetMode="External"/><Relationship Id="rId_hyperlink_4" Type="http://schemas.openxmlformats.org/officeDocument/2006/relationships/hyperlink" Target="https://internetowejwww.platformazakupowa.pl/file/get_new/7b7911ba76c0b3ebbfa1bfbc8b21c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2024-10-21T22:42:39+02:00</dcterms:created>
  <dcterms:modified xsi:type="dcterms:W3CDTF">2024-10-21T22:42:39+02:00</dcterms:modified>
  <dc:title>Untitled Spreadsheet</dc:title>
  <dc:description/>
  <dc:subject/>
  <cp:keywords/>
  <cp:category/>
</cp:coreProperties>
</file>