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<sst xmlns="http://schemas.openxmlformats.org/spreadsheetml/2006/main" uniqueCount="41">
  <si>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</si>
  <si>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</si>
  <si>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</si>
  <si>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"Dostawa sortów mundurowych leśnika oraz odzieży i obuwia bhp w roku 2022"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</si>
  <si>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</si>
  <si>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</si>
  <si>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</si>
  <si>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</si>
  <si>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</si>
  <si>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</si>
  <si>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</si>
  <si>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</si>
  <si>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31/12/2022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</si>
  <si>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</si>
  <si>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</si>
  <si>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</si>
  <si>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</si>
  <si>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</si>
  <si>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</si>
  <si>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</si>
  <si>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</si>
  <si>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</si>
  <si>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</si>
  <si>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</si>
  <si>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</si>
  <si>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</si>
  <si>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</si>
  <si>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</si>
  <si>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</si>
  <si>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</si>
  <si>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</si>
  <si>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po publikacji.pdf</t>
  </si>
  <si>
    <t>SA.270.4.1.2020 Załacznik nr 1 a sorty.doc</t>
  </si>
  <si>
    <t>SA.270.4.1.2022 załącznik  nr 2  formularz oferty sorty.doc</t>
  </si>
  <si>
    <t>SA.270.4.1.2020 załącznik nr 3  Wzór umowy sorty.doc</t>
  </si>
  <si>
    <t>Załącznik nr 4 formularz cenowy SA.270.4.1.2022.xlsx</t>
  </si>
  <si>
    <t>SA.270.4.1.2022 zał ącznik nr 5 sorty.doc</t>
  </si>
  <si>
    <t>SA.270.4.1.2022 zał ącznik nr 6 sorty.doc</t>
  </si>
  <si>
    <t>Załącznik nr 7 Regulamin platformazakupowa.pl dla Użytkoników (Wykonawców) od 24.05.2021.pdf</t>
  </si>
  <si>
    <t>SA.270.4.1.2022  S. W.Z. sorty.pdf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</si>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</sst>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4823b8190cb29a5f030de485879a03e.pdf" TargetMode="External"/><Relationship Id="rId_hyperlink_2" Type="http://schemas.openxmlformats.org/officeDocument/2006/relationships/hyperlink" Target="https://internetowejwww.platformazakupowa.pl/file/get_new/4c1e37f444e9314870cf05bcffe72bb1.doc" TargetMode="External"/><Relationship Id="rId_hyperlink_3" Type="http://schemas.openxmlformats.org/officeDocument/2006/relationships/hyperlink" Target="https://internetowejwww.platformazakupowa.pl/file/get_new/2e571645d3b2a290165beb29d1840faa.doc" TargetMode="External"/><Relationship Id="rId_hyperlink_4" Type="http://schemas.openxmlformats.org/officeDocument/2006/relationships/hyperlink" Target="https://internetowejwww.platformazakupowa.pl/file/get_new/da7108babe0e9c24c4a8c8592c628bb4.doc" TargetMode="External"/><Relationship Id="rId_hyperlink_5" Type="http://schemas.openxmlformats.org/officeDocument/2006/relationships/hyperlink" Target="https://internetowejwww.platformazakupowa.pl/file/get_new/8b0bace46b437c10c8439d0545a09ac3.xlsx" TargetMode="External"/><Relationship Id="rId_hyperlink_6" Type="http://schemas.openxmlformats.org/officeDocument/2006/relationships/hyperlink" Target="https://internetowejwww.platformazakupowa.pl/file/get_new/54e6c27cab3d8882d414d1b4c76fc3d4.doc" TargetMode="External"/><Relationship Id="rId_hyperlink_7" Type="http://schemas.openxmlformats.org/officeDocument/2006/relationships/hyperlink" Target="https://internetowejwww.platformazakupowa.pl/file/get_new/a1a41e2480e7078fd85b5b805f7116e8.doc" TargetMode="External"/><Relationship Id="rId_hyperlink_8" Type="http://schemas.openxmlformats.org/officeDocument/2006/relationships/hyperlink" Target="https://internetowejwww.platformazakupowa.pl/file/get_new/ddf92d8e5e0f6b87ae43ec8590bb10dc.pdf" TargetMode="External"/><Relationship Id="rId_hyperlink_9" Type="http://schemas.openxmlformats.org/officeDocument/2006/relationships/hyperlink" Target="https://internetowejwww.platformazakupowa.pl/file/get_new/c754d88ba96ee0510dae008b3f1992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596620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1977678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1977679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1977680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1178996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596620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596620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596620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596620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596620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596620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596620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596620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596620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2024-10-03T02:01:10+02:00</dcterms:created>
  <dcterms:modified xsi:type="dcterms:W3CDTF">2024-10-03T02:01:10+02:00</dcterms:modified>
  <dc:title>Untitled Spreadsheet</dc:title>
  <dc:description/>
  <dc:subject/>
  <cp:keywords/>
  <cp:category/>
</cp:coreProperties>
</file>