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<sst xmlns="http://schemas.openxmlformats.org/spreadsheetml/2006/main" uniqueCount="36">
  <si>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</si>
  <si>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</si>
  <si>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</si>
  <si>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platformy schodowej zewnętrznej dla osób niepełnosprawnych przy budynku głównym Domu Pomocy Społecznej w Bejscach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</si>
  <si>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</si>
  <si>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</si>
  <si>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</si>
  <si>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</si>
  <si>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</si>
  <si>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</si>
  <si>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</si>
  <si>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</si>
  <si>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31.07.2022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</si>
  <si>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</si>
  <si>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</si>
  <si>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</si>
  <si>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</si>
  <si>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</si>
  <si>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</si>
  <si>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</si>
  <si>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</si>
  <si>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</si>
  <si>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platformy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</si>
  <si>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</si>
  <si>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</si>
  <si>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</si>
  <si>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</si>
  <si>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</si>
  <si>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</si>
  <si>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</si>
  <si>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</si>
  <si>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platforma.doc</t>
  </si>
  <si>
    <t>Załącznik Nr 1 - formularz ofertowy-.odt</t>
  </si>
  <si>
    <t>Załącznik nr 2 - wzór umowy-.odt</t>
  </si>
  <si>
    <t>załącznik Nr 3 - instrukcja wyk. fundamentu.pdf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</si>
  <si>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style="margin-bottom: 0cm; font-variant-numeric: normal; font-variant-east-asian: normal;"&gt;&lt;span style="color: rgb(0, 0, 0); font-family: &amp;quot;Liberation Serif&amp;quot;, serif; font-size: 11pt;"&gt;informujemy
o postępowaniu prowadzonym przez Zamawiającego w trybie zgodnym z
regulaminem wewnętrznym organizacji.&amp;nbsp;&lt;/span&gt;&lt;/p&gt;&lt;p style="margin-bottom: 0cm; font-variant-numeric: normal; font-variant-east-asian: normal;"&gt;&lt;span style="color: rgb(0, 0, 0); font-family: &amp;quot;Liberation Serif&amp;quot;, serif; font-size: 11pt;"&gt;&lt;br&gt;&lt;/span&gt;&lt;/p&gt;&lt;p style="margin-bottom: 0cm; font-variant-numeric: normal; font-variant-east-asian: normal;"&gt;&lt;span style="color: rgb(0, 0, 0); font-family: &amp;quot;Liberation Serif&amp;quot;, serif; font-size: 11pt;"&gt;Zapraszamy do złożenia ofert
poprzez poniższy formularz elektroniczny.&lt;/span&gt;&lt;br&gt;&lt;/p&gt;&lt;p style="margin-bottom: 0cm; font-variant-numeric: normal; font-variant-east-asian: normal;"&gt;&lt;span style="color: rgb(0, 0, 0); font-family: &amp;quot;Liberation Serif&amp;quot;, serif; font-size: 11pt;"&gt;&lt;br&gt;&lt;/span&gt;&lt;/p&gt;&lt;p&gt;&lt;span style="font-family: &amp;quot;Liberation Serif&amp;quot;, serif; color: rgb(0, 0, 0);"&gt;Informujemy,
że Zamawiający ubiega się o pozyskanie dofinansowanie ze środków
PFRON na finansowanie zadania będącego przedmiotem zamówienia.&lt;/span&gt;&lt;br&gt;&lt;/p&gt;&lt;p&gt;&lt;span style="background-color: transparent; font-size: 11pt; font-family: &amp;quot;Liberation Serif&amp;quot;, serif; color: rgb(0, 0, 0);"&gt;Ponadto,
Zamawiający  &lt;/span&gt;&lt;font style="background-color: transparent; font-family: &amp;quot;Liberation Serif&amp;quot;, serif; color: rgb(0, 0, 0); font-size: 12pt;"&gt;zastrzega sobie
prawo unieważnienia postępowania&lt;/font&gt;&lt;span style="background-color: transparent; font-size: 11pt; font-family: &amp;quot;Liberation Serif&amp;quot;, serif; color: rgb(0, 0, 0);"&gt;&amp;nbsp;&lt;/span&gt;&lt;font style="background-color: transparent; font-family: &amp;quot;Liberation Serif&amp;quot;, serif; color: rgb(0, 0, 0); font-size: 12pt;"&gt;na
każdym jego etapie bez podania przyczyny oraz możliwość
niepodpisania umowy z wyłonionym Wykonawcą.&lt;/font&gt;&lt;br&gt;&lt;/p&gt;&lt;br&gt;&lt;p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3511159 lub 41 3511003&lt;/span&gt;&lt;/p&gt;&lt;p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</si>
</sst>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4a536f424e6e912ba49204fea8457c.doc" TargetMode="External"/><Relationship Id="rId_hyperlink_2" Type="http://schemas.openxmlformats.org/officeDocument/2006/relationships/hyperlink" Target="https://internetowejwww.platformazakupowa.pl/file/get_new/3b2d8536fe3dace9432f3841f5da3c3e.odt" TargetMode="External"/><Relationship Id="rId_hyperlink_3" Type="http://schemas.openxmlformats.org/officeDocument/2006/relationships/hyperlink" Target="https://internetowejwww.platformazakupowa.pl/file/get_new/e463dfa58354fb395edb0e0dfbfbfb38.odt" TargetMode="External"/><Relationship Id="rId_hyperlink_4" Type="http://schemas.openxmlformats.org/officeDocument/2006/relationships/hyperlink" Target="https://internetowejwww.platformazakupowa.pl/file/get_new/cbb77774e6fbd35522fb515579bc0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1972799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1972800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1972801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1176384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595047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595047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595047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595047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2024-10-03T00:55:42+02:00</dcterms:created>
  <dcterms:modified xsi:type="dcterms:W3CDTF">2024-10-03T00:55:42+02:00</dcterms:modified>
  <dc:title>Untitled Spreadsheet</dc:title>
  <dc:description/>
  <dc:subject/>
  <cp:keywords/>
  <cp:category/>
</cp:coreProperties>
</file>