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<sst xmlns="http://schemas.openxmlformats.org/spreadsheetml/2006/main" uniqueCount="35">
  <si>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</si>
  <si>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</si>
  <si>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</si>
  <si>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środka pianotwórczego do KM PSP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</si>
  <si>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</si>
  <si>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</si>
  <si>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</si>
  <si>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</si>
  <si>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</si>
  <si>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</si>
  <si>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</si>
  <si>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</si>
  <si>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</si>
  <si>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</si>
  <si>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</si>
  <si>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</si>
  <si>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</si>
  <si>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</si>
  <si>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</si>
  <si>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</si>
  <si>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</si>
  <si>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</si>
  <si>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Środek pianotwórczy</t>
  </si>
  <si>
    <t>Środek pianotwórczy ROTEOR M Premium 
- zalecane stężenie stosowania 3%;
- wymagany Certyfikat CNBOP;
- data produkcji - nie wcześniej niż 2021 rok;
- data ważności - min. 5 lat;
- proszę podać cenę za 1 litr przy zakupie 600 litrów.</t>
  </si>
  <si>
    <t>l</t>
  </si>
  <si>
    <t>23%</t>
  </si>
  <si>
    <t>PLN</t>
  </si>
  <si>
    <t>Środek pianotwórczy ROTEOR M Premium 
- zalecane stężenie stosowania 3%;
- wymagany Certyfikat CNBOP;
- data produkcji - nie wcześniej niż 2021 rok;
- data ważności - min. 5 lat;
- proszę podać cenę za 1 litr przy zakupie 1000 litrów.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</si>
  <si>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</si>
  <si>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</si>
  <si>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</si>
  <si>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</si>
  <si>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</si>
  <si>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</si>
  <si>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lub rezygnacją z części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pre-wrap;"&gt;&lt;br&gt;&lt;/span&gt;&lt;/p&gt;&lt;p&gt;&lt;br&gt;&lt;/p&gt;&lt;p&gt;&lt;u&gt;&lt;strong&gt;Informujemy, iż niniejsze postępowanie dotyczy dostawy środka pianotwórczego ROTEOR M Premium w ilości min. 600 litrów.&lt;/strong&gt;&lt;/u&gt;&lt;/p&gt;&lt;p&gt;&lt;u&gt;&lt;strong&gt;Ilość zamówienia może się zwiększyć do 1000 litrów w przypadku zaoferowania korzystniejszej ceny za 1 litr środka.&amp;nbsp;&lt;/strong&gt;&lt;/u&gt;&lt;/p&gt;&lt;p&gt;&lt;u&gt;&lt;strong&gt;&lt;br&gt;&lt;/strong&gt;&lt;/u&gt;&lt;/p&gt;&lt;p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</si>
</sst>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594710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1971828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1971829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1971830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1175850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1175897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2024-10-02T23:51:25+02:00</dcterms:created>
  <dcterms:modified xsi:type="dcterms:W3CDTF">2024-10-02T23:51:25+02:00</dcterms:modified>
  <dc:title>Untitled Spreadsheet</dc:title>
  <dc:description/>
  <dc:subject/>
  <cp:keywords/>
  <cp:category/>
</cp:coreProperties>
</file>