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<sst xmlns="http://schemas.openxmlformats.org/spreadsheetml/2006/main" uniqueCount="34">
  <si>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</si>
  <si>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</si>
  <si>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</si>
  <si>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mebli szkolnych dla SOSW nr 1 w Policach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</si>
  <si>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</si>
  <si>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</si>
  <si>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</si>
  <si>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</si>
  <si>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</si>
  <si>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</si>
  <si>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</si>
  <si>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</si>
  <si>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</si>
  <si>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</si>
  <si>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</si>
  <si>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</si>
  <si>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</si>
  <si>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</si>
  <si>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</si>
  <si>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</si>
  <si>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</si>
  <si>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</si>
  <si>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szkolnych</t>
  </si>
  <si>
    <t>Opis znajduje się w załączniku.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</si>
  <si>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</si>
  <si>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</si>
  <si>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</si>
  <si>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</si>
  <si>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</si>
  <si>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</si>
  <si>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</si>
  <si>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</si>
  <si>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</si>
  <si>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pre-wrap;"&gt;Przedmiotem szacowania wartości zamówienia jest dostawa mebli szkolnych zgodnie z opisem przedmiotu zamówienia w załączniku.&lt;/span&gt;&lt;/p&gt;&lt;p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tel.91 404 00 64.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&lt;/span&gt;&lt;span style="color: rgb(51, 51, 51); font-family: &amp;quot;Helvetica Neue&amp;quot;, sans-serif; font-style: italic; white-space: pre-wrap;"&gt;platformy zakupowej mają charakter informacyjny.&lt;/span&gt;&lt;/p&gt;&lt;p dir="ltr" style="line-height: 1.38; margin-top: 0pt; margin-bottom: 0pt; padding: 0pt 0pt 12pt;"&gt;&lt;span style="color: rgb(12, 17, 27); background: yellow;"&gt;Obowiązek spełniania wymaganych norm w zakresie wyposażania szkół. &lt;/span&gt;&lt;span style="background: yellow;"&gt;Posiadający atest lub certyfikat
dopuszczający do użytku w szkole oraz obowiązujący certyfikat CE&lt;/span&gt;&lt;/p&gt;&lt;p class="MsoBodyText" style="margin-left:36.9pt;line-height:150%"&gt;&lt;o:p&gt;&lt;/o:p&gt;&lt;/p&gt;
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pre-wrap;"&gt;&lt;span style="color: rgb(12, 17, 27); font-family: &amp;quot;Helvetica Neue&amp;quot;, Helvetica, Arial, sans-serif;"&gt;&amp;nbsp;&lt;/span&gt;&lt;/span&gt;&lt;/p&gt;&lt;p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</si>
</sst>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a9b5a9b511f09d1e0644aaa8a9ba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1938441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1938442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1938443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1158766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583866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2024-10-03T03:49:58+02:00</dcterms:created>
  <dcterms:modified xsi:type="dcterms:W3CDTF">2024-10-03T03:49:58+02:00</dcterms:modified>
  <dc:title>Untitled Spreadsheet</dc:title>
  <dc:description/>
  <dc:subject/>
  <cp:keywords/>
  <cp:category/>
</cp:coreProperties>
</file>