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<sst xmlns="http://schemas.openxmlformats.org/spreadsheetml/2006/main" uniqueCount="34">
  <si>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</si>
  <si>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</si>
  <si>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</si>
  <si>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Kozetka/leżanka medyczna dla SOSW nr 1 w Policach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</si>
  <si>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</si>
  <si>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</si>
  <si>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</si>
  <si>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</si>
  <si>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</si>
  <si>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</si>
  <si>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</si>
  <si>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</si>
  <si>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</si>
  <si>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</si>
  <si>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</si>
  <si>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</si>
  <si>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</si>
  <si>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</si>
  <si>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</si>
  <si>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</si>
  <si>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</si>
  <si>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</si>
  <si>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Kozetka/leżanka medyczna</t>
  </si>
  <si>
    <t xml:space="preserve">Specyfikacja:
Szerokość- 50-69 cm
Wysokość minimalna: 50 cm.
 Uwaga formularz jest aktywny, proszę o wybranie właściwej stawki VAT.
Wysokość maksymalna: 85 cm
Długość- 180-200 cm
Obciążenie- 120-180kg
Kolor: odcienie niebieskiego, zieleni, szarości, beżu 
Wykonanie:
Rama stalowa pomalowana, wezgłowie oraz wysokość regulowane, leże i wezgłowie wykonane z płyty wiórowej, obite pianką poliuretanową i obszyte materiałem skóropodobnym.
Produkty winny posiadać świadectwa wyrobów medycznych oraz certyfikaty CE.
Minimalny wymagany okres gwarancji: 12 m-cy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</si>
  <si>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</si>
  <si>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</si>
  <si>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</si>
  <si>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</si>
  <si>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</si>
  <si>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</si>
  <si>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</si>
  <si>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</si>
  <si>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</si>
  <si>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pre-wrap;"&gt;Przedmiotem szacowania wartości zamówienia jest dostawa kozetki/lezanki zgodnie z opisem przedmiotu zamowienia w załączeniu.&lt;/span&gt;&lt;/p&gt;&lt;p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tel.91 404 00 64&lt;/span&gt;&lt;/p&gt;&lt;/li&gt;&lt;li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12pt;"&gt;&lt;span style="background-color: transparent; color: rgb(51, 51, 51); font-family: &amp;quot;Helvetica Neue&amp;quot;, sans-serif; font-size: 10.5pt; font-style: italic; white-space: pre-wrap;"&gt;Oficjalnym potwierdzeniem chęci realizacji zamówienia przez Zamawiającego jest wysłanie zamówienia lub podpisanie umowy.&amp;nbsp; Wiadomości z platformy zakupowej mają charakter informacyjny.&lt;/span&gt;&lt;br&gt;&lt;/p&gt;&lt;p class="MsoBodyText" style="margin-left:36.9pt;line-height:150%"&gt;&lt;span style="color:#0C111B;background:yellow;mso-highlight:yellow;mso-font-width:
110%"&gt;Obowiązek spełniania wymaganych norm w zakresie wyposażania szkół. &lt;/span&gt;&lt;span style="background:yellow;mso-highlight:yellow"&gt;Posiadający atest lub certyfikat
dopuszczający do użytku w szkole oraz obowiązujący certyfikat CE&lt;/span&gt;&lt;o:p&gt;&lt;/o:p&gt;&lt;/p&gt;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</si>
</sst>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583811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1938263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1938264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1938265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1158688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2024-10-03T03:50:28+02:00</dcterms:created>
  <dcterms:modified xsi:type="dcterms:W3CDTF">2024-10-03T03:50:28+02:00</dcterms:modified>
  <dc:title>Untitled Spreadsheet</dc:title>
  <dc:description/>
  <dc:subject/>
  <cp:keywords/>
  <cp:category/>
</cp:coreProperties>
</file>