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<sst xmlns="http://schemas.openxmlformats.org/spreadsheetml/2006/main" uniqueCount="30">
  <si>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</si>
  <si>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</si>
  <si>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</si>
  <si>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dokumentacji projektowej, budowlano- wykonawczej  z uzyskaniem wszelkich niezbędnych zgód i pozwoleń umożliwiających realizację zadania p.n.: „Budowa sieci  wodociągowej DN225 PEHD RC PN10 SDR17 w miejscowości Zabrodzie, gm. Kąty Wrocławskie”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</si>
  <si>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</si>
  <si>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</si>
  <si>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</si>
  <si>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</si>
  <si>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</si>
  <si>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</si>
  <si>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</si>
  <si>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</si>
  <si>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</si>
  <si>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</si>
  <si>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</si>
  <si>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</si>
  <si>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</si>
  <si>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</si>
  <si>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</si>
  <si>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</si>
  <si>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</si>
  <si>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</si>
  <si>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</si>
  <si>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</si>
  <si>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</si>
  <si>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</si>
  <si>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1) - Formularz ofertowy- załącznik edytowalny.docx</t>
  </si>
  <si>
    <t>Załącznik nr 2) - UMOWA.docx</t>
  </si>
  <si>
    <t>Załącznik nr 3) - Koncepcja prowadzenia sieci wodociągowej - Zabrodzie.pdf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</si>
  <si>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zgodnego z Regulaminem udzielania zamówień w Zakładzie Gospodarki Komunalnej Sp. z o.o. w Kątach Wrocławskich.&lt;/span&gt;&lt;/p&gt;&lt;p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</si>
</sst>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4cc6b5830a95784375e4aa820261467.pdf" TargetMode="External"/><Relationship Id="rId_hyperlink_2" Type="http://schemas.openxmlformats.org/officeDocument/2006/relationships/hyperlink" Target="https://internetowejwww.platformazakupowa.pl/file/get_new/72b886631cb251c0350dd95ca487fe54.docx" TargetMode="External"/><Relationship Id="rId_hyperlink_3" Type="http://schemas.openxmlformats.org/officeDocument/2006/relationships/hyperlink" Target="https://internetowejwww.platformazakupowa.pl/file/get_new/258badd57d640a6230abe0f3d5b71e5e.docx" TargetMode="External"/><Relationship Id="rId_hyperlink_4" Type="http://schemas.openxmlformats.org/officeDocument/2006/relationships/hyperlink" Target="https://internetowejwww.platformazakupowa.pl/file/get_new/2f6d5159c13924ed3e1e3664930e11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582533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1156921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582533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582533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582533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582533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2024-10-03T00:51:43+02:00</dcterms:created>
  <dcterms:modified xsi:type="dcterms:W3CDTF">2024-10-03T00:51:43+02:00</dcterms:modified>
  <dc:title>Untitled Spreadsheet</dc:title>
  <dc:description/>
  <dc:subject/>
  <cp:keywords/>
  <cp:category/>
</cp:coreProperties>
</file>