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<sst xmlns="http://schemas.openxmlformats.org/spreadsheetml/2006/main" uniqueCount="35">
  <si>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</si>
  <si>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</si>
  <si>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</si>
  <si>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sukcesywna worków do Szpitala Klkinicznego im. K. Jonschera U.M. w Poznaniu na okres 3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</si>
  <si>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</si>
  <si>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</si>
  <si>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</si>
  <si>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</si>
  <si>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</si>
  <si>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</si>
  <si>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za zamówienie cząstkowe. Proszę potwierdzić wpisując "Akceptuję"</t>
  </si>
  <si>
    <t>Termin realizacji</t>
  </si>
  <si>
    <t>5 dni od otrzymania zamówienia cząstkowego.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</si>
  <si>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</si>
  <si>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</si>
  <si>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</si>
  <si>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</si>
  <si>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</si>
  <si>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</si>
  <si>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</si>
  <si>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</si>
  <si>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</si>
  <si>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</si>
  <si>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proszę wpisać łączną wartość wypełnionego pakietu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</si>
  <si>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</si>
  <si>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</si>
  <si>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</si>
  <si>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</si>
  <si>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</si>
  <si>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</si>
  <si>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</si>
  <si>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</si>
  <si>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DOSTAWY SUKCESYWNE.doc</t>
  </si>
  <si>
    <t>Pakiet na worki na 3 m-ce marzec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</si>
  <si>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przedmiot zamówienia w załącznikach:&lt;/span&gt;&lt;/p&gt;&lt;p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Pakiet nr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pre-wrap;"&gt;&lt;strong&gt;Należy wypełnić powyższy załącznik i dołączyć do oferty - niewypełnienie załącznika będzie skutkować odrzuceniem oferty.&lt;u&gt;&lt;br&gt;&lt;/u&gt;&lt;/strong&gt;&lt;/span&gt;&lt;/p&gt;&lt;p&gt;&lt;strong&gt;&lt;u&gt;W załącznikach znajduje się również wzór umowy.&lt;/u&gt;&lt;/strong&gt;&lt;/p&gt;&lt;p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8 491 643 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</si>
</sst>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9a10206c88bc5139474f62789c0d470.doc" TargetMode="External"/><Relationship Id="rId_hyperlink_2" Type="http://schemas.openxmlformats.org/officeDocument/2006/relationships/hyperlink" Target="https://internetowejwww.platformazakupowa.pl/file/get_new/38f0863c92cb7055c45b7190c31c2a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1929775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1929776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1929777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1154271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581098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581098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2024-11-03T13:30:21+01:00</dcterms:created>
  <dcterms:modified xsi:type="dcterms:W3CDTF">2024-11-03T13:30:21+01:00</dcterms:modified>
  <dc:title>Untitled Spreadsheet</dc:title>
  <dc:description/>
  <dc:subject/>
  <cp:keywords/>
  <cp:category/>
</cp:coreProperties>
</file>