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<sst xmlns="http://schemas.openxmlformats.org/spreadsheetml/2006/main" uniqueCount="28">
  <si>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</si>
  <si>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</si>
  <si>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</si>
  <si>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Automatyczna myjnia do bronchoskopów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</si>
  <si>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</si>
  <si>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</si>
  <si>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</si>
  <si>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</si>
  <si>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</si>
  <si>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</si>
  <si>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</si>
  <si>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</si>
  <si>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</si>
  <si>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</si>
  <si>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</si>
  <si>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</si>
  <si>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Automatyczna myjnia do bronchoskopów</t>
  </si>
  <si>
    <t xml:space="preserve">Automatyczna myjni a bronchoskopów na 2 aparaty  - 	szt. 1
Zestaw adapterów do
mycia bronchoskopów
dopasowany do bronchoskopów firmy Olympus -	szt. 2
Lampa UV wbudowana	
Potwierdzenie procesu dekontaminacji - drukarka	
Serwis / naprawa dostępny do 48 h	
Proces kończący się suszeniem  endoskopów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</si>
  <si>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</si>
  <si>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</si>
  <si>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</si>
  <si>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</si>
  <si>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</si>
  <si>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</si>
  <si>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</si>
  <si>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Automatyczna myjni a bronchoskopów na 2 aparaty.docx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</si>
  <si>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</si>
  <si>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 i nie stanowi części procedury udzielania zamówienia publicznego realizowanego na podstawie ustawy Prawo zamówień publicznych.&amp;nbsp;&lt;/span&gt;&lt;br&gt;&lt;/p&gt;&lt;p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77 406 25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</si>
</sst>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a4f26e17f4573979429febd8543d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1140074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1140074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2024-10-03T00:54:42+02:00</dcterms:created>
  <dcterms:modified xsi:type="dcterms:W3CDTF">2024-10-03T00:54:42+02:00</dcterms:modified>
  <dc:title>Untitled Spreadsheet</dc:title>
  <dc:description/>
  <dc:subject/>
  <cp:keywords/>
  <cp:category/>
</cp:coreProperties>
</file>