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<sst xmlns="http://schemas.openxmlformats.org/spreadsheetml/2006/main" uniqueCount="35">
  <si>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</si>
  <si>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</si>
  <si>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</si>
  <si>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tężni solankowej na terenie Zebrzydowic z odnawialnymi źródłami energii (fotowoltaika) - projekt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</si>
  <si>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</si>
  <si>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</si>
  <si>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</si>
  <si>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</si>
  <si>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</si>
  <si>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</si>
  <si>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</si>
  <si>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</si>
  <si>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30.11.2022 r.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</si>
  <si>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</si>
  <si>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</si>
  <si>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</si>
  <si>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</si>
  <si>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</si>
  <si>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</si>
  <si>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</si>
  <si>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</si>
  <si>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</si>
  <si>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tężni solankowej</t>
  </si>
  <si>
    <t>Proszę wpisać cenę.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</si>
  <si>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</si>
  <si>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</si>
  <si>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</si>
  <si>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</si>
  <si>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</si>
  <si>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</si>
  <si>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</si>
  <si>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</si>
  <si>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Zalacznik_1_lokalizacja_tezni.pdf</t>
  </si>
  <si>
    <t>Zalacznik_2_wzor_umowy.pdf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</si>
  <si>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pre-wrap;"&gt;&lt;strong&gt;"Budowa tężni solankowej na terenie Zebrzydowic z odnawialnymi źródłami energii (fotowoltaika) - projekt"&lt;/strong&gt;&lt;/span&gt;&lt;/p&gt;&lt;p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projektu architektoniczno-budowlanego wraz z uzyskaniem pozwolenia na budowę, mapami, uzgodnieniami branżowymi oraz projektem technicznym.&lt;/span&gt;&lt;/p&gt;&lt;p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projektu:&lt;/span&gt;&lt;/p&gt;&lt;p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architektura / konstrukcja wraz z zagospodarowaniem terenu,&lt;/span&gt;&lt;/p&gt;&lt;p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instalacje sanitarne,&lt;/span&gt;&lt;/p&gt;&lt;p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instalacje elektryczne z elementami fotowoltaiki (np. panele).&lt;/span&gt;&lt;/p&gt;&lt;p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pre-wrap;"&gt;Dane dotyczące tężni:&lt;/span&gt;&lt;/p&gt;&lt;p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powierzchnia zabudowy: 35 - 40 m2,&lt;/span&gt;&lt;/p&gt;&lt;p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kubatura: 130 - 150 m3,&lt;/span&gt;&lt;/p&gt;&lt;p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wysokość tężni: 5,5 - 7,0 m,&lt;/span&gt;&lt;/p&gt;&lt;p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szerokość tężni: min. 6,0 m&lt;/span&gt;&lt;/p&gt;&lt;p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długość po przekątnej: min. 8,5 m&lt;/span&gt;&lt;/p&gt;&lt;p dir="ltr" style="text-align: justify; line-height: 1.38; margin-top: 0pt; margin-bottom: 0pt;"&gt;&lt;br&gt;&lt;/p&gt;&lt;p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 przedmiotu zamówienia: &lt;strong&gt;do 30.09.2022 r.&lt;/strong&gt;&lt;/span&gt;&lt;/p&gt;&lt;p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mapka poglądowa z lokalizacją tężni solankowej,&lt;/span&gt;&lt;/p&gt;&lt;p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wzór umowy&lt;/span&gt;&lt;/p&gt;&lt;p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</si>
</sst>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4438a9cd3df86116ba4cfb8954e8e7.pdf" TargetMode="External"/><Relationship Id="rId_hyperlink_2" Type="http://schemas.openxmlformats.org/officeDocument/2006/relationships/hyperlink" Target="https://internetowejwww.platformazakupowa.pl/file/get_new/5c7d5da5b5fcdcf05f0f0b3fb17d60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1880037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1123718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565148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565148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2024-11-04T04:14:15+01:00</dcterms:created>
  <dcterms:modified xsi:type="dcterms:W3CDTF">2024-11-04T04:14:15+01:00</dcterms:modified>
  <dc:title>Untitled Spreadsheet</dc:title>
  <dc:description/>
  <dc:subject/>
  <cp:keywords/>
  <cp:category/>
</cp:coreProperties>
</file>