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<sst xmlns="http://schemas.openxmlformats.org/spreadsheetml/2006/main" uniqueCount="30">
  <si>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</si>
  <si>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</si>
  <si>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</si>
  <si>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"Wykonanie robót  utrzymaniowo–konserwacyjnych na drogach stanowiących własność Gminy Boguszów-Gorce, w granicach administracyjnych miasta Boguszów-Gorce”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</si>
  <si>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</si>
  <si>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</si>
  <si>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</si>
  <si>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</si>
  <si>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</si>
  <si>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</si>
  <si>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</si>
  <si>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</si>
  <si>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</si>
  <si>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</si>
  <si>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</si>
  <si>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</si>
  <si>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 utrzymaniowo–konserwacyjnych na drogach stanowiących własność Gminy Boguszów-Gorce, w granicach administracyjnych miasta Boguszów-Gorce</t>
  </si>
  <si>
    <t>zgodnie z dokumentacją załączoną przez Zamawiającego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</si>
  <si>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</si>
  <si>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</si>
  <si>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</si>
  <si>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</si>
  <si>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</si>
  <si>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</si>
  <si>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</si>
  <si>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</si>
  <si>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</si>
  <si>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Oferta.doc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</si>
  <si>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</si>
  <si>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84 49 311 wew 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</si>
</sst>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1dab8c29f7c862bce618709404e35d.pdf" TargetMode="External"/><Relationship Id="rId_hyperlink_2" Type="http://schemas.openxmlformats.org/officeDocument/2006/relationships/hyperlink" Target="https://internetowejwww.platformazakupowa.pl/file/get_new/09ef433ca6aef30f26bbfe7a0b7b94d0.doc" TargetMode="External"/><Relationship Id="rId_hyperlink_3" Type="http://schemas.openxmlformats.org/officeDocument/2006/relationships/hyperlink" Target="https://internetowejwww.platformazakupowa.pl/file/get_new/a9d4745ee768a42363f5665f6ef00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1116634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562022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562022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562022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2024-10-02T23:46:36+02:00</dcterms:created>
  <dcterms:modified xsi:type="dcterms:W3CDTF">2024-10-02T23:46:36+02:00</dcterms:modified>
  <dc:title>Untitled Spreadsheet</dc:title>
  <dc:description/>
  <dc:subject/>
  <cp:keywords/>
  <cp:category/>
</cp:coreProperties>
</file>