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<sst xmlns="http://schemas.openxmlformats.org/spreadsheetml/2006/main" uniqueCount="32">
  <si>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</si>
  <si>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</si>
  <si>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</si>
  <si>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PWik Gliwice - Wykonanie filmu o charakterze animacyjno-edukacyjnym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</si>
  <si>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</si>
  <si>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</si>
  <si>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</si>
  <si>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</si>
  <si>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</si>
  <si>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</si>
  <si>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</si>
  <si>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realizacji</t>
  </si>
  <si>
    <t>12 tygodni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</si>
  <si>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</si>
  <si>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</si>
  <si>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</si>
  <si>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</si>
  <si>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</si>
  <si>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</si>
  <si>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</si>
  <si>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filmu</t>
  </si>
  <si>
    <t>•	Dzieło filmowe utrwalone zostanie zapisem cyfrowym, w formacie HD. 
•	Czas filmu to 8 minut (tolerancja 1 minuty).
•	Film będzie skierowany do dzieci w wieku przedszkolnym i wczesnoszkolnym i będzie miał charakter edukacji ekologicznej w oparciu o tematykę oczyszczania ścieków. 
•	W wyniku przesłania edukacyjnego w filmie powinny znaleźć się m.in. takie informacje:
I.	Skąd się biorą ścieki i jak trafiają do oczyszczalni ?
II.	Dlaczego nie wolno wrzucać śmieci do kanalizacji ?
III.	Z jakich istotnym elementów składa się oczyszczalnia ?
IV.	Co to są bakterie osadu czynnego i jaką spełniają funkcję na oczyszczalni ?
V.	Że ścieki oczyszczone to nie woda. 
VI.	Jak się produkuje biogaz i co można z nim zrobić ?
VII.	Dlaczego woda w Kłodnicy jest czystsza przy wylocie z oczyszczalni niż w innych miejscach?
•	Wykonawca zobowiązuje się do wykonania dzieła i wydania go w terminie 12 tygodni od daty podpisania umowy.
•	Dzieło zostanie wydane Zamawiającemu na nośniku cyfrowym w postaci płyty CD
lub nośnika pendrive do publikacji i odtwarzania oraz kolejnej płyty lub nośnika pendrive 
z zapisanym plikiem w formacie archiwizacyjnym (umożliwiającym kopiowanie bez straty jakości).
•	Odbiór dzieła zostanie potwierdzony wystawieniem przez Zleceniodawcę Protokołu Odbioru.
•	Z chwilą odbioru dzieła, Wykonawca przenosi na  Zamawiającego autorskie prawa majątkowe do dzieła filmowego na następujących  polach eksploatacji: 
(i)	utrwalania i zwielokrotniania, 
(ii)	obrotu oryginałem lub egzemplarzami na których utwór utrwalono, 
(iii)	rozpowszechniania utworu w szczególności poprzez  publiczne wykonanie, wystawienie, wyświetlenie, odtworzenie oraz nadawanie i reemitowanie, a także publiczne udostępnianie utworu w taki sposób, aby każdy mógł mieć do niego dostęp w miejscu i w czasie przez siebie wybranym.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</si>
  <si>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</si>
  <si>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</si>
  <si>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</si>
  <si>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</si>
  <si>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</si>
  <si>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</si>
  <si>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</si>
  <si>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</si>
  <si>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</si>
  <si>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W imieniu Przedsiębiorstwa Wodociągów i Kanalizacji Sp. z o.o. w Gliwicach zapraszamy Państwa do złożenia oferty na wykonanie Wykonanie filmu o charakterze animacyjno - edukacyjnym, który przedstawiać będzie proces oczyszczania ścieków na podstawie COŚ w Gliwicach. 
Opis Przedmiotu Zamówienia:
•	Dzieło filmowe utrwalone zostanie zapisem cyfrowym, w formacie HD. 
•	Czas filmu to 8 minut (tolerancja 1 minuty).
•	Film będzie skierowany do dzieci w wieku przedszkolnym i wczesnoszkolnym i będzie miał charakter edukacji ekologicznej w oparciu o tematykę oczyszczania ścieków. 
•	W wyniku przesłania edukacyjnego w filmie powinny znaleźć się m.in. takie informacje:
I.	Skąd się biorą ścieki i jak trafiają do oczyszczalni ?
II.	Dlaczego nie wolno wrzucać śmieci do kanalizacji ?
III.	Z jakich istotnym elementów składa się oczyszczalnia ?
IV.	Co to są bakterie osadu czynnego i jaką spełniają funkcję na oczyszczalni ?
V.	Że ścieki oczyszczone to nie woda. 
VI.	Jak się produkuje biogaz i co można z nim zrobić ?
VII.	Dlaczego woda w Kłodnicy jest czystsza przy wylocie z oczyszczalni niż w innych miejscach?
•	Wykonawca zobowiązuje się do wykonania dzieła i wydania go w terminie 12 tygodni od daty podpisania umowy.
•	Dzieło zostanie wydane Zamawiającemu na nośniku cyfrowym w postaci płyty CD
lub nośnika pendrive do publikacji i odtwarzania oraz kolejnej płyty lub nośnika pendrive 
z zapisanym plikiem w formacie archiwizacyjnym (umożliwiającym kopiowanie bez straty jakości).
•	Odbiór dzieła zostanie potwierdzony wystawieniem przez Zleceniodawcę Protokołu Odbioru.
•	Z chwilą odbioru dzieła, Wykonawca przenosi na  Zamawiającego autorskie prawa majątkowe do dzieła filmowego na następujących  polach eksploatacji: 
(i)	utrwalania i zwielokrotniania, 
(ii)	obrotu oryginałem lub egzemplarzami na których utwór utrwalono, 
(iii)	rozpowszechniania utworu w szczególności poprzez  publiczne wykonanie, wystawienie, wyświetlenie, odtworzenie oraz nadawanie i reemitowanie, a także publiczne udostępnianie utworu w taki sposób, aby każdy mógł mieć do niego dostęp w miejscu i w czasie przez siebie wybranym.
Osoby do kontaktu:
Aleksandra Zajączkowska
telefon (32) 401-14-40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</si>
</sst>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56f884531a08816fa02e782d5d5b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165910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154479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165909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2024-11-04T15:30:39+01:00</dcterms:created>
  <dcterms:modified xsi:type="dcterms:W3CDTF">2024-11-04T15:30:39+01:00</dcterms:modified>
  <dc:title>Untitled Spreadsheet</dc:title>
  <dc:description/>
  <dc:subject/>
  <cp:keywords/>
  <cp:category/>
</cp:coreProperties>
</file>