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<sst xmlns="http://schemas.openxmlformats.org/spreadsheetml/2006/main" uniqueCount="30">
  <si>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</si>
  <si>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</si>
  <si>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</si>
  <si>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materiałów eksploatacyjnych - tonerów i tuszy do drukarek oraz kserokopiarek na potrzeby Urzędu Gminy we Wręczycy Wielkiej w 2022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</si>
  <si>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</si>
  <si>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</si>
  <si>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</si>
  <si>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</si>
  <si>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</si>
  <si>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</si>
  <si>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</si>
  <si>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</si>
  <si>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</si>
  <si>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</si>
  <si>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</si>
  <si>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</si>
  <si>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- tonerów i tuszy do drukarek oraz kserokopiarek na potrzeby Urzędu Gminy we Wręczycy Wielkiej w 2022 roku</t>
  </si>
  <si>
    <t>Wg. opisu przedmiotu zamówienia w zapytaniu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</si>
  <si>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</si>
  <si>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</si>
  <si>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</si>
  <si>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</si>
  <si>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</si>
  <si>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</si>
  <si>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</si>
  <si>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</si>
  <si>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TONERY.doc</t>
  </si>
  <si>
    <t>Formularz cenowy_TONERY II.doc</t>
  </si>
  <si>
    <t>Zapytanie II.pdf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</si>
  <si>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PL"&gt;Szanowni Państwo,&lt;/span&gt;&lt;/strong&gt;&lt;span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PL"&gt;informujemy o postępowaniu prowadzonym przez Zamawiającego w trybie zgodnym
z regulaminem wewnętrznym organizacji.&lt;/span&gt;&lt;/p&gt;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PL"&gt;Zapraszamy do złożenia ofert poprzez poniższy formularz elektroniczny wraz
z podpisanym formularzem ofertowym.&lt;/span&gt;&lt;/p&gt;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Roman&amp;quot;,&amp;quot;serif&amp;quot;;mso-ascii-theme-font:
major-bidi;mso-fareast-font-family:&amp;quot;Times New Roman&amp;quot;;mso-fareast-theme-font:
major-bidi;mso-hansi-theme-font:major-bidi;mso-bidi-theme-font:major-bidi;
mso-fareast-language:PL"&gt;&lt;span style="mso-list:Ignore"&gt;1.&lt;span style="font:7.0pt &amp;quot;Times New Roman&amp;quot;"&gt;&amp;nbsp;&amp;nbsp;&amp;nbsp; &lt;/span&gt;&lt;/span&gt;&lt;/span&gt;&lt;span dir="LTR"&gt;&lt;/span&gt;&lt;span style="font-size:12.0pt;font-family:&amp;quot;Times New Roman&amp;quot;,&amp;quot;serif&amp;quot;;
mso-ascii-theme-font:major-bidi;mso-fareast-font-family:Calibri;mso-hansi-theme-font:
major-bidi;mso-bidi-theme-font:major-bidi"&gt;Przedmiot zamówienia:&lt;br style="mso-special-character:line-break"&gt;
Dostawa materiałów eksploatacyjnych - tonerów i tuszy do drukarek oraz kserokopiarek na potrzeby Urzędu Gminy we Wręczycy Wielkiej w 2022 roku”&lt;/span&gt;&lt;span style="font-size:12.0pt;font-family:&amp;quot;Times New Roman&amp;quot;,&amp;quot;serif&amp;quot;;mso-ascii-theme-font:
major-bidi;mso-fareast-font-family:&amp;quot;Times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PL"&gt;2. Przedmiot zamówienia obejmuje:&lt;/span&gt;&lt;/p&gt;
&lt;p class="MsoNormal" style="mso-margin-top-alt:auto;margin-bottom:0cm;margin-bottom:
.0001pt;line-height:normal"&gt;&lt;span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PL"&gt;dostawę &lt;/span&gt;&lt;span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PL"&gt;&lt;span style="font-size:12.0pt;font-family:&amp;quot;Times New Roman&amp;quot;,&amp;quot;serif&amp;quot;;
mso-ascii-theme-font:major-bidi;mso-fareast-font-family:Calibri;mso-hansi-theme-font:
major-bidi;mso-bidi-theme-font:major-bidi"&gt;materiałów eksploatacyjnych - tonerów, tuszy i taśm do drukarek oraz kserokopiarek&lt;/span&gt; dla Urzędu Gminy Wręczyca Wielka
ul. Sienkiewicza 1, 42-130 Wręczyca Wielka w okresie od dnia podpisania umowy do
dnia 31.12.2022r.&lt;/span&gt;&lt;/p&gt;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PL"&gt;3. Przedmiot zamówienia wg klasyfikacji CPV:&lt;br style="mso-special-character:
line-break"&gt;
&lt;br style="mso-special-character:line-break"&gt;
&lt;/span&gt;&lt;/p&gt;
&lt;p class="MsoNormal" style="margin-bottom:0cm;margin-bottom:.0001pt;text-align:
justify;line-height:normal"&gt;&lt;span style="font-size:12.0pt;font-family:&amp;quot;Times New Roman&amp;quot;,&amp;quot;serif&amp;quot;;
mso-ascii-theme-font:major-bidi;mso-fareast-font-family:Calibri;mso-hansi-theme-font:
major-bidi;mso-bidi-theme-font:major-bidi"&gt;Kod CPV -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</si>
</sst>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02289dce314208ff9b775aa835e99f.doc" TargetMode="External"/><Relationship Id="rId_hyperlink_2" Type="http://schemas.openxmlformats.org/officeDocument/2006/relationships/hyperlink" Target="https://internetowejwww.platformazakupowa.pl/file/get_new/2b2db488e32f16f5061ca73a384022d9.doc" TargetMode="External"/><Relationship Id="rId_hyperlink_3" Type="http://schemas.openxmlformats.org/officeDocument/2006/relationships/hyperlink" Target="https://internetowejwww.platformazakupowa.pl/file/get_new/7a5d511ae859e5b285ed5ea93bd17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1111392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559877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559877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559877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2024-11-01T06:23:41+01:00</dcterms:created>
  <dcterms:modified xsi:type="dcterms:W3CDTF">2024-11-01T06:23:41+01:00</dcterms:modified>
  <dc:title>Untitled Spreadsheet</dc:title>
  <dc:description/>
  <dc:subject/>
  <cp:keywords/>
  <cp:category/>
</cp:coreProperties>
</file>