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<sst xmlns="http://schemas.openxmlformats.org/spreadsheetml/2006/main" uniqueCount="38">
  <si>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</si>
  <si>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</si>
  <si>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</si>
  <si>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pogrzebowych w zakresie sprawienia pogrzebu zmarłym, których pochowanie zleca Miejsko - Gminny Ośrodek Pomocy Społeczenej w Nowej Słupi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</si>
  <si>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</si>
  <si>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</si>
  <si>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</si>
  <si>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</si>
  <si>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</si>
  <si>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</si>
  <si>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</si>
  <si>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</si>
  <si>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31 grudnia 2022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</si>
  <si>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</si>
  <si>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</si>
  <si>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</si>
  <si>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</si>
  <si>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</si>
  <si>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</si>
  <si>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</si>
  <si>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</si>
  <si>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</si>
  <si>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pogrzebowych w zakresie sprawienia pogrzebu zmarłym, których pochowanie zleca Miejsko - Gminny Ośrodek Pomocy Społeczenej w Nowej Słupi</t>
  </si>
  <si>
    <t>Szczegółowy opis przedmiotu zamówienia zawiera Zaproszenie do składania oferty cenowej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</si>
  <si>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</si>
  <si>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</si>
  <si>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</si>
  <si>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</si>
  <si>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</si>
  <si>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</si>
  <si>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</si>
  <si>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</si>
  <si>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 Formularz ofertowy.docx</t>
  </si>
  <si>
    <t>Załącznik nr 2 - Pojekt umowy.pdf</t>
  </si>
  <si>
    <t>Załącznik Nr 3 - Oświadczenie o speł. warunków udziału oraz braku innych podstaw do wykluczenia.docx</t>
  </si>
  <si>
    <t>Załącznik nr 4. Klauzula informacyjna..docx</t>
  </si>
  <si>
    <t>Zaproszenie do składania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</si>
  <si>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41 363 03 64&amp;nbsp;&lt;/span&gt;&lt;/p&gt;&lt;p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</si>
</sst>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bd3c9f0846ff66040531dc303ca9a4f.docx" TargetMode="External"/><Relationship Id="rId_hyperlink_2" Type="http://schemas.openxmlformats.org/officeDocument/2006/relationships/hyperlink" Target="https://internetowejwww.platformazakupowa.pl/file/get_new/287a7c7f2fceba03f2422303dadace2a.pdf" TargetMode="External"/><Relationship Id="rId_hyperlink_3" Type="http://schemas.openxmlformats.org/officeDocument/2006/relationships/hyperlink" Target="https://internetowejwww.platformazakupowa.pl/file/get_new/cbb8351e3d92d5f914a67988316b9ffd.docx" TargetMode="External"/><Relationship Id="rId_hyperlink_4" Type="http://schemas.openxmlformats.org/officeDocument/2006/relationships/hyperlink" Target="https://internetowejwww.platformazakupowa.pl/file/get_new/90506ad471b5398c17048c881b81654f.docx" TargetMode="External"/><Relationship Id="rId_hyperlink_5" Type="http://schemas.openxmlformats.org/officeDocument/2006/relationships/hyperlink" Target="https://internetowejwww.platformazakupowa.pl/file/get_new/cd259c6de9769d47e39cd4c54128f7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557510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1855564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1855566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1106912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557510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557510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557510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557510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557510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2024-10-02T23:58:44+02:00</dcterms:created>
  <dcterms:modified xsi:type="dcterms:W3CDTF">2024-10-02T23:58:44+02:00</dcterms:modified>
  <dc:title>Untitled Spreadsheet</dc:title>
  <dc:description/>
  <dc:subject/>
  <cp:keywords/>
  <cp:category/>
</cp:coreProperties>
</file>