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<sst xmlns="http://schemas.openxmlformats.org/spreadsheetml/2006/main" uniqueCount="38">
  <si>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</si>
  <si>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</si>
  <si>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</si>
  <si>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pogrzebowych w zakresie sprawienia pogrzebu zmarłym, których pochowanie zleca Miejsko - Gminny Ośrodek Pomocy Społeczenej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</si>
  <si>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</si>
  <si>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</si>
  <si>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</si>
  <si>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</si>
  <si>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</si>
  <si>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</si>
  <si>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</si>
  <si>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</si>
  <si>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3 stycznia 2022 r. do dnia 31 grudnia 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</si>
  <si>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</si>
  <si>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</si>
  <si>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</si>
  <si>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</si>
  <si>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</si>
  <si>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</si>
  <si>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</si>
  <si>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</si>
  <si>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</si>
  <si>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pogrzebowych w zakresie sprawienia pogrzebu zmarłym, których pochowanie zleca Miejsko - Gminny Ośrodek Pomocy Społeczenej w Nowej Słupi</t>
  </si>
  <si>
    <t>Szczegółowy opis przedmiotu zamówienia zawiera Zaproszenie do składania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</si>
  <si>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</si>
  <si>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</si>
  <si>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</si>
  <si>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</si>
  <si>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</si>
  <si>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</si>
  <si>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</si>
  <si>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</si>
  <si>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</si>
  <si>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2 - Pojekt umowy.pdf</t>
  </si>
  <si>
    <t>Załącznik Nr 3 - Oświadczenie o speł. warunków udziału oraz braku innych podstaw do wykluczenia.docx</t>
  </si>
  <si>
    <t>Załącznik nr 4. Klauzula informacyjna..docx</t>
  </si>
  <si>
    <t>Zaproszenie do składania oferty cenowej na realizację zadania pn. Świadczenie usług pogrzebowych w zakresie sprawienia pogrzebu zmarłym, których pochowanie zleca M-GOPS w Nowej Sł.pdf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</si>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</sst>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0ffe5c6cfd0dd53a0353f289741763.docx" TargetMode="External"/><Relationship Id="rId_hyperlink_2" Type="http://schemas.openxmlformats.org/officeDocument/2006/relationships/hyperlink" Target="https://internetowejwww.platformazakupowa.pl/file/get_new/802684989e3bd298de94be4139b626f6.pdf" TargetMode="External"/><Relationship Id="rId_hyperlink_3" Type="http://schemas.openxmlformats.org/officeDocument/2006/relationships/hyperlink" Target="https://internetowejwww.platformazakupowa.pl/file/get_new/37eb8e69588f2ee677a23f0748b048e8.docx" TargetMode="External"/><Relationship Id="rId_hyperlink_4" Type="http://schemas.openxmlformats.org/officeDocument/2006/relationships/hyperlink" Target="https://internetowejwww.platformazakupowa.pl/file/get_new/7f7722266243130a95ede2b8611d24bd.docx" TargetMode="External"/><Relationship Id="rId_hyperlink_5" Type="http://schemas.openxmlformats.org/officeDocument/2006/relationships/hyperlink" Target="https://internetowejwww.platformazakupowa.pl/file/get_new/ed0a2cd4b654c897045b44611826a3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1093832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549377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549377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549377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549377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549377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2024-10-02T23:55:01+02:00</dcterms:created>
  <dcterms:modified xsi:type="dcterms:W3CDTF">2024-10-02T23:55:01+02:00</dcterms:modified>
  <dc:title>Untitled Spreadsheet</dc:title>
  <dc:description/>
  <dc:subject/>
  <cp:keywords/>
  <cp:category/>
</cp:coreProperties>
</file>