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<sst xmlns="http://schemas.openxmlformats.org/spreadsheetml/2006/main" uniqueCount="38">
  <si>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</si>
  <si>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</si>
  <si>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</si>
  <si>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nabiału i przetworów mleczarskich oraz tłuszczów roślinnych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</si>
  <si>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</si>
  <si>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</si>
  <si>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</si>
  <si>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</si>
  <si>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</si>
  <si>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</si>
  <si>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</si>
  <si>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</si>
  <si>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</si>
  <si>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</si>
  <si>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</si>
  <si>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</si>
  <si>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</si>
  <si>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</si>
  <si>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</si>
  <si>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</si>
  <si>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</si>
  <si>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</si>
  <si>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II – nabiał i przetwory mleczarskie, tłuszcze roślinne</t>
  </si>
  <si>
    <t>Szczegóły dotyczące zamówienia znajdują się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</si>
  <si>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</si>
  <si>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</si>
  <si>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</si>
  <si>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</si>
  <si>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</si>
  <si>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</si>
  <si>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</si>
  <si>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</si>
  <si>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PŻ 2022.pdf</t>
  </si>
  <si>
    <t>OSWIADCZENIE_przetarg_żywieniowy.pdf</t>
  </si>
  <si>
    <t>Zaproszenie do składania ofert na okres 01.01-30.06.2022.pdf</t>
  </si>
  <si>
    <t>Pakiet II - nabiał i przetwory mleczarskie 01.01-30.06.2022.doc</t>
  </si>
  <si>
    <t>Pakiet II - nabiał i przetwory mleczarskie 01.01-30.06.2022.pdf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</si>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</sst>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aa73ba3453d87c8214c3d923d1118b.pdf" TargetMode="External"/><Relationship Id="rId_hyperlink_2" Type="http://schemas.openxmlformats.org/officeDocument/2006/relationships/hyperlink" Target="https://internetowejwww.platformazakupowa.pl/file/get_new/8991df16444084e8bdad45f1d3f2fd49.pdf" TargetMode="External"/><Relationship Id="rId_hyperlink_3" Type="http://schemas.openxmlformats.org/officeDocument/2006/relationships/hyperlink" Target="https://internetowejwww.platformazakupowa.pl/file/get_new/a7a67bc573b3f5388cd620a950073ecc.pdf" TargetMode="External"/><Relationship Id="rId_hyperlink_4" Type="http://schemas.openxmlformats.org/officeDocument/2006/relationships/hyperlink" Target="https://internetowejwww.platformazakupowa.pl/file/get_new/b76e927b78c8a1ef287b298fc1496ad4.doc" TargetMode="External"/><Relationship Id="rId_hyperlink_5" Type="http://schemas.openxmlformats.org/officeDocument/2006/relationships/hyperlink" Target="https://internetowejwww.platformazakupowa.pl/file/get_new/5266677e87c08d8b0e369eac9c028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1815916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1086450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544965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544965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544965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1086450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1086450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2024-11-03T11:12:10+01:00</dcterms:created>
  <dcterms:modified xsi:type="dcterms:W3CDTF">2024-11-03T11:12:10+01:00</dcterms:modified>
  <dc:title>Untitled Spreadsheet</dc:title>
  <dc:description/>
  <dc:subject/>
  <cp:keywords/>
  <cp:category/>
</cp:coreProperties>
</file>