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<sst xmlns="http://schemas.openxmlformats.org/spreadsheetml/2006/main" uniqueCount="30">
  <si>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</si>
  <si>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</si>
  <si>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</si>
  <si>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Przeprowadzeniu analizy stanu sztuki i opracowaniu elementów modułu Threat Visibility Management, czyli szeregu modeli reprezentujących taktyki wykorzystywane w atakach APT, w ramach projektu „System wspomagania detekcji i obrazowania ataków APT” akronim DAPT, realizowanego dzięki wsparciu Narodowego Centrum Badań i Rozwoju w ramach programu „Cyberbezpieczeństwo i e-Tożsamość”, CyberSecIdent IV.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</si>
  <si>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</si>
  <si>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</si>
  <si>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</si>
  <si>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</si>
  <si>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</si>
  <si>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</si>
  <si>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oczekuje wykonania całości zlecenia w terminie od dnia zawarcia umowy do dnia 28.02.2022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</si>
  <si>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</si>
  <si>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</si>
  <si>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</si>
  <si>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</si>
  <si>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</si>
  <si>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</si>
  <si>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</si>
  <si>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Przeprowadzeniu analizy stanu sztuki i opracowaniu elementów modułu Threat Visibility Management, czyli szeregu modeli reprezentujących taktyki wykorzystywane w atakach APT, w ramach projektu „System wspomagania detekcji i obrazowania ataków APT” akronim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</si>
  <si>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</si>
  <si>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</si>
  <si>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</si>
  <si>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</si>
  <si>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</si>
  <si>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</si>
  <si>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</si>
  <si>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</si>
  <si>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DAPT_zapytanie_ofertowe_322.pdf</t>
  </si>
  <si>
    <t>DAPT_formularz_ofertowy_322.doc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</si>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</sst>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3edd4c69d189fbdd3a214ba3366f83.pdf" TargetMode="External"/><Relationship Id="rId_hyperlink_2" Type="http://schemas.openxmlformats.org/officeDocument/2006/relationships/hyperlink" Target="https://internetowejwww.platformazakupowa.pl/file/get_new/5122d9e2a23c247dfde2579782850c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1080210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541757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541757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2024-10-02T23:47:13+02:00</dcterms:created>
  <dcterms:modified xsi:type="dcterms:W3CDTF">2024-10-02T23:47:13+02:00</dcterms:modified>
  <dc:title>Untitled Spreadsheet</dc:title>
  <dc:description/>
  <dc:subject/>
  <cp:keywords/>
  <cp:category/>
</cp:coreProperties>
</file>