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<sst xmlns="http://schemas.openxmlformats.org/spreadsheetml/2006/main" uniqueCount="37">
  <si>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</si>
  <si>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</si>
  <si>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</si>
  <si>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transportowa – przewóz osób (w tym jednej na wózku inwalidzkim) uczestniczących w zajęciach terapeutycznych  w Powiatowym Środowiskowym Domu Samopomocy  w Kazimierzy Wielkiej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</si>
  <si>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</si>
  <si>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</si>
  <si>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</si>
  <si>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</si>
  <si>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</si>
  <si>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</si>
  <si>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(co miesiąc) 14 dni od dostarczenia prawidłowo wystawionej faktury. Proszę potwierdzić wpisując "Akceptuję"</t>
  </si>
  <si>
    <t>Termin realizacji</t>
  </si>
  <si>
    <t>03.01.2022 - 31.12.2022
. Proszę potwierdzić wpisując "Akceptuję"</t>
  </si>
  <si>
    <t>Dodatkowe koszty</t>
  </si>
  <si>
    <t>Wszelkie dodatkowe koszty, w tym koszty dojazdu autobusu do pierwszego przystanku wyznaczonej trasy i powrót do bazy z ostatniego przystanku, po stronie wykonawcy. Proszę potwierdzić wpisując "Akceptuję"</t>
  </si>
  <si>
    <t>Czas podstawienia pojazdu zastępczego</t>
  </si>
  <si>
    <t>czas podany w minutach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</si>
  <si>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</si>
  <si>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</si>
  <si>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</si>
  <si>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</si>
  <si>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</si>
  <si>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</si>
  <si>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</si>
  <si>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transportowa – przewóz osób (w tym jednej na wózku inwalidzkim) uczestniczących w zajęciach terapeutycznych  w Powiatowym Środowiskowym Domu Samopomocy  w Kazimierzy Wielkiej</t>
  </si>
  <si>
    <t>oferta musi zawierać cenę jednostkową za 1 km.</t>
  </si>
  <si>
    <t>km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</si>
  <si>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</si>
  <si>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</si>
  <si>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</si>
  <si>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</si>
  <si>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</si>
  <si>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</si>
  <si>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</si>
  <si>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transport zapytanie 2022 (pdf.io).pdf</t>
  </si>
  <si>
    <t>formularz cenowo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</si>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</sst>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d2b89f3c1f85e236339d796fc5fbfd1.pdf" TargetMode="External"/><Relationship Id="rId_hyperlink_2" Type="http://schemas.openxmlformats.org/officeDocument/2006/relationships/hyperlink" Target="https://internetowejwww.platformazakupowa.pl/file/get_new/fc218e396bca8e993ce38d00a9af24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539522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1798901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1798902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1798903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1798965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1076197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539522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1076197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2024-10-03T01:20:12+02:00</dcterms:created>
  <dcterms:modified xsi:type="dcterms:W3CDTF">2024-10-03T01:20:12+02:00</dcterms:modified>
  <dc:title>Untitled Spreadsheet</dc:title>
  <dc:description/>
  <dc:subject/>
  <cp:keywords/>
  <cp:category/>
</cp:coreProperties>
</file>