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<sst xmlns="http://schemas.openxmlformats.org/spreadsheetml/2006/main" uniqueCount="36">
  <si>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</si>
  <si>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</si>
  <si>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</si>
  <si>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Areszt Śledczy w Olsztynie - dostawa zasilacza Eaton 9PX 2200i RTN Netpack (RT2U + karta sieciowa) z dodatkową baterią akumulatorów Eaton 9PX EBM 72V RT2U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</si>
  <si>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</si>
  <si>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</si>
  <si>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</si>
  <si>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</si>
  <si>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</si>
  <si>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</si>
  <si>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</si>
  <si>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</si>
  <si>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(35 dni)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</si>
  <si>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</si>
  <si>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</si>
  <si>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</si>
  <si>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</si>
  <si>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</si>
  <si>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</si>
  <si>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</si>
  <si>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</si>
  <si>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</si>
  <si>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Eaton 9PX 2200i RTN Netpack (RT2U + karta sieciowa)</t>
  </si>
  <si>
    <t>Zasilacz awaryjny typu UPS</t>
  </si>
  <si>
    <t>szt.</t>
  </si>
  <si>
    <t>23%</t>
  </si>
  <si>
    <t>PLN</t>
  </si>
  <si>
    <t>Eaton 9PX EBM 72V RT2U</t>
  </si>
  <si>
    <t>Bateria akumulatorów do zasilacza Eaton 9PX 2200i RTN Netpack (RT2U + karta sieciowa)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</si>
  <si>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</si>
  <si>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</si>
  <si>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</si>
  <si>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</si>
  <si>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</si>
  <si>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</si>
  <si>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89 524 86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</si>
</sst>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530000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1768185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1768186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1768187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1061589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1061591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2024-10-02T16:35:48+02:00</dcterms:created>
  <dcterms:modified xsi:type="dcterms:W3CDTF">2024-10-02T16:35:48+02:00</dcterms:modified>
  <dc:title>Untitled Spreadsheet</dc:title>
  <dc:description/>
  <dc:subject/>
  <cp:keywords/>
  <cp:category/>
</cp:coreProperties>
</file>