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<sst xmlns="http://schemas.openxmlformats.org/spreadsheetml/2006/main" uniqueCount="28">
  <si>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</si>
  <si>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</si>
  <si>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</si>
  <si>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kontenera przenośnego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</si>
  <si>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</si>
  <si>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</si>
  <si>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</si>
  <si>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</si>
  <si>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</si>
  <si>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</si>
  <si>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</si>
  <si>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</si>
  <si>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</si>
  <si>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</si>
  <si>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</si>
  <si>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</si>
  <si>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KONTENER PRZENOŚNY</t>
  </si>
  <si>
    <t>OPIS PRZEDMIOTU ZAMÓWIENIA STANOWI ZAŁĄCZNIK NR 1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</si>
  <si>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</si>
  <si>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</si>
  <si>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</si>
  <si>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</si>
  <si>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</si>
  <si>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</si>
  <si>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</si>
  <si>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</si>
  <si>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ZAOPATRZENIOWA - ZAŁĄCZNIK NR 1.doc</t>
  </si>
  <si>
    <t>Dodatkowe wymagania, opis przedmiotu zamówienia zawarte zostały w umowie, która stanowi załącznik nr 1 w tym zamówieniu. Wymagane jest załączenie do oferty wizualizacji oferowanego przedmiotu zamówienia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</si>
</sst>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df3b842143aa90a9e51b276989599b.doc" TargetMode="External"/><Relationship Id="rId_hyperlink_2" Type="http://schemas.openxmlformats.org/officeDocument/2006/relationships/hyperlink" Target="https://internetowejwww.platformazakupowa.pl/file/get_new/6cc68473e3b6bc823016e8ef1f3707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52974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146690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2024-10-28T13:05:20+01:00</dcterms:created>
  <dcterms:modified xsi:type="dcterms:W3CDTF">2024-10-28T13:05:20+01:00</dcterms:modified>
  <dc:title>Untitled Spreadsheet</dc:title>
  <dc:description/>
  <dc:subject/>
  <cp:keywords/>
  <cp:category/>
</cp:coreProperties>
</file>