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<sst xmlns="http://schemas.openxmlformats.org/spreadsheetml/2006/main" uniqueCount="38">
  <si>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</si>
  <si>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</si>
  <si>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</si>
  <si>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dostawa: dysk zewnętrzny SANDISK Extreme Portable 2TB SSD, kabel HDMI2,0 w oplocie 10m, kabel HDMI(M) - DVI-D(M)(24+1) 3m, 4K/30HZ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</si>
  <si>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</si>
  <si>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</si>
  <si>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</si>
  <si>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</si>
  <si>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</si>
  <si>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</si>
  <si>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</si>
  <si>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</si>
  <si>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</si>
  <si>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</si>
  <si>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</si>
  <si>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</si>
  <si>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</si>
  <si>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</si>
  <si>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</si>
  <si>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</si>
  <si>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</si>
  <si>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</si>
  <si>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zewnętrzny SANDISK Extreme Portable 2TB SSD</t>
  </si>
  <si>
    <t xml:space="preserve">Typ dysku: zewnętrzny
Rodzaj dysku: SSD
Pojemność dysku: 2TB
Format: 2,5’
Interfejs: USB-C
Maksymalna prędkość odczytu (MB/s): 550
Waga: 80 g
Właściwości fizyczne: kurzoodporny, odporny na uszkodzenia, deszcz, zachlapania, rozlania
</t>
  </si>
  <si>
    <t>szt.</t>
  </si>
  <si>
    <t>23%</t>
  </si>
  <si>
    <t>PLN</t>
  </si>
  <si>
    <t xml:space="preserve">Kabel HDMI2,0 w oplocie 10m </t>
  </si>
  <si>
    <t xml:space="preserve">Typ HDMI-HDMI
Złącze 1- HDMI męskie
Złącze 2- HDMI męskie
Standard HDMI v2,0b
Dł. 10 m
Pozłacane styki
Oplot materiałowy
Obsługa HDMI Ethernet
Wspiera UltraHD 4k
Wideo 3D
Zwrotny kanał audio
Przepustowość 18 Gbps
Zaślepki zabezpieczające
Obsługa HDR
Metalowa obudowa wtyków 
</t>
  </si>
  <si>
    <t>Kabel HDMI(M) - DVI-D(M)(24+1) 3m, 4K/30HZ</t>
  </si>
  <si>
    <t xml:space="preserve">Typ HDMI-DVI
Złącze 1- HDMI męskie
Złącze 2 – DVI-D 24+1-pin (Dual Link) męskie
Pozłacane styki
Audio, wideo
Długość 3 m
Podwójne ekranowanie
Wspiera UltraHD 4K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</si>
  <si>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</si>
  <si>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</si>
  <si>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</si>
  <si>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</si>
  <si>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</si>
  <si>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</si>
  <si>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 (od poniedziałku do piątku w godz.: 8.00 - 15.00)&lt;/span&gt;&lt;/p&gt;&lt;p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</si>
</sst>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526267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1756459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1756460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1756461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1055672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1055675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1055676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2024-11-04T14:46:53+01:00</dcterms:created>
  <dcterms:modified xsi:type="dcterms:W3CDTF">2024-11-04T14:46:53+01:00</dcterms:modified>
  <dc:title>Untitled Spreadsheet</dc:title>
  <dc:description/>
  <dc:subject/>
  <cp:keywords/>
  <cp:category/>
</cp:coreProperties>
</file>