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<sst xmlns="http://schemas.openxmlformats.org/spreadsheetml/2006/main" uniqueCount="38">
  <si>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</si>
  <si>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</si>
  <si>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</si>
  <si>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pracy geodezyjnej polegającej na wykonaniu dokumentacji  geodezyjno-prawnej, służącej do uregulowania własności gruntów zajętych pod drogę publiczną znajdujących się do dnia 31.12.1998 we władaniu Skarbu Państwa Nr 0220 T pod nazwą Włoszczowa – Czerwonka – Ludynia - Kozłów - Ludwinów – Małogoszcz na odcinku przebiegającym przez obręb ewidencyjny Ludynia, gm. Krasocin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</si>
  <si>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</si>
  <si>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</si>
  <si>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</si>
  <si>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</si>
  <si>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</si>
  <si>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</si>
  <si>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</si>
  <si>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</si>
  <si>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15.12.2021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</si>
  <si>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</si>
  <si>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</si>
  <si>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</si>
  <si>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</si>
  <si>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</si>
  <si>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</si>
  <si>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</si>
  <si>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</si>
  <si>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</si>
  <si>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Usługa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</si>
  <si>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</si>
  <si>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</si>
  <si>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</si>
  <si>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</si>
  <si>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</si>
  <si>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</si>
  <si>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</si>
  <si>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</si>
  <si>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AG.272.8.2021.MO Zapytanie ofertowe.pdf</t>
  </si>
  <si>
    <t>AG.272.8.2021.MO Zapytanie ofertowe (wersja dostępna cyfrowo).pdf</t>
  </si>
  <si>
    <t>AG.272.8.2021.MO Formularz ofertowy - Załącznik nr 1.docx</t>
  </si>
  <si>
    <t>AG.272.8.2021.MO Załacznik graficzny - Załącznik nr 2.pdf</t>
  </si>
  <si>
    <t>AG.272.8.2021.MO Wzór Umowy - Załącznik nr 3.docx</t>
  </si>
  <si>
    <t>AG.272.8.2021.MO-Klauzula informacyjna RODO - Załącznik nr 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</si>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</sst>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1f98fdc525513f161cab23333a9f6b1c.pdf" TargetMode="External"/><Relationship Id="rId_hyperlink_2" Type="http://schemas.openxmlformats.org/officeDocument/2006/relationships/hyperlink" Target="https://internetowejwww.platformazakupowa.pl/file/get_new/ff446d36824b4ee79d865d9ef94e4c07.pdf" TargetMode="External"/><Relationship Id="rId_hyperlink_3" Type="http://schemas.openxmlformats.org/officeDocument/2006/relationships/hyperlink" Target="https://internetowejwww.platformazakupowa.pl/file/get_new/580c718af1a1653ecd2cac7d44d652a1.docx" TargetMode="External"/><Relationship Id="rId_hyperlink_4" Type="http://schemas.openxmlformats.org/officeDocument/2006/relationships/hyperlink" Target="https://internetowejwww.platformazakupowa.pl/file/get_new/4808a5f1b92151513e3ae48a7429942b.pdf" TargetMode="External"/><Relationship Id="rId_hyperlink_5" Type="http://schemas.openxmlformats.org/officeDocument/2006/relationships/hyperlink" Target="https://internetowejwww.platformazakupowa.pl/file/get_new/0b50b7a15b8a5d3f26e031613793c823.docx" TargetMode="External"/><Relationship Id="rId_hyperlink_6" Type="http://schemas.openxmlformats.org/officeDocument/2006/relationships/hyperlink" Target="https://internetowejwww.platformazakupowa.pl/file/get_new/60730eb065ffed0a1bbfcd11875ac5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519048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1733544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1733545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1733546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1044328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519048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519048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519048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519048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519048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519048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2024-10-03T00:51:35+02:00</dcterms:created>
  <dcterms:modified xsi:type="dcterms:W3CDTF">2024-10-03T00:51:35+02:00</dcterms:modified>
  <dc:title>Untitled Spreadsheet</dc:title>
  <dc:description/>
  <dc:subject/>
  <cp:keywords/>
  <cp:category/>
</cp:coreProperties>
</file>