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<sst xmlns="http://schemas.openxmlformats.org/spreadsheetml/2006/main" uniqueCount="40">
  <si>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</si>
  <si>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</si>
  <si>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</si>
  <si>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"Przebudowa drogi dojazdowej wewnętrznej we Włoszczowie od ul. Ogrodowej w kierunku ul. Koniecpolskiej, odcinek o długości 100m"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</si>
  <si>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</si>
  <si>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</si>
  <si>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</si>
  <si>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</si>
  <si>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</si>
  <si>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</si>
  <si>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</si>
  <si>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</si>
  <si>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15.11.2021r.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</si>
  <si>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</si>
  <si>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</si>
  <si>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</si>
  <si>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</si>
  <si>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</si>
  <si>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</si>
  <si>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</si>
  <si>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</si>
  <si>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</si>
  <si>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drogi</t>
  </si>
  <si>
    <t>Przebudowa drogi dojazdowej wewnętrznej we Włoszczowie od ul. Ogrodowej w kierunku ul. Koniecpolskiej, odcinek o długości 100m;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</si>
  <si>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</si>
  <si>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</si>
  <si>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</si>
  <si>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</si>
  <si>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</si>
  <si>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</si>
  <si>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</si>
  <si>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</si>
  <si>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AG.272.10.2021.MO Zapytanie ofertowe Ogrodowa.pdf</t>
  </si>
  <si>
    <t>AG.272.10.2021.MO Formularz ofertowy - Załącznik nr 1.docx</t>
  </si>
  <si>
    <t>AG.272.10.2021.MO Wzór umowy Ogrodowa - Załącznik nr 2.docx</t>
  </si>
  <si>
    <t>AG.242.10.2021.MO-Klauzula informacyjna RODO - Załącznik nr 3.docx</t>
  </si>
  <si>
    <t>AG.272.10.2021.MO Kosztorys ofertowy - Załącznik nr 4.xlsx</t>
  </si>
  <si>
    <t>AG.272.10.2021.MO Przedmiar robót - Załącznik nr 5.xlsx</t>
  </si>
  <si>
    <t>AG.272.10.2021.MO Mapa poglądowa - Załącznik nr 6.jpg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</si>
  <si>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504 753 242&lt;/span&gt;&lt;/p&gt;&lt;p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</si>
</sst>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bd44ef846eafb915a497ae470c63cce.pdf" TargetMode="External"/><Relationship Id="rId_hyperlink_2" Type="http://schemas.openxmlformats.org/officeDocument/2006/relationships/hyperlink" Target="https://internetowejwww.platformazakupowa.pl/file/get_new/88d713e277c1a65326205a724129175a.docx" TargetMode="External"/><Relationship Id="rId_hyperlink_3" Type="http://schemas.openxmlformats.org/officeDocument/2006/relationships/hyperlink" Target="https://internetowejwww.platformazakupowa.pl/file/get_new/3787272b260cee60e102aaf876d864f6.docx" TargetMode="External"/><Relationship Id="rId_hyperlink_4" Type="http://schemas.openxmlformats.org/officeDocument/2006/relationships/hyperlink" Target="https://internetowejwww.platformazakupowa.pl/file/get_new/06c756d470ebefe26619e38c21fda0f1.docx" TargetMode="External"/><Relationship Id="rId_hyperlink_5" Type="http://schemas.openxmlformats.org/officeDocument/2006/relationships/hyperlink" Target="https://internetowejwww.platformazakupowa.pl/file/get_new/2871b4b8fa7cf1e81e3d986c11f2a255.xlsx" TargetMode="External"/><Relationship Id="rId_hyperlink_6" Type="http://schemas.openxmlformats.org/officeDocument/2006/relationships/hyperlink" Target="https://internetowejwww.platformazakupowa.pl/file/get_new/20732b297c815df6056a12b0d1d76f3c.xlsx" TargetMode="External"/><Relationship Id="rId_hyperlink_7" Type="http://schemas.openxmlformats.org/officeDocument/2006/relationships/hyperlink" Target="https://internetowejwww.platformazakupowa.pl/file/get_new/42afba77f972a0acb6c3cca2b6003d6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1733427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1733428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1733429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1044297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519010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519010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519010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519010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519010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519010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519010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2024-10-03T01:18:42+02:00</dcterms:created>
  <dcterms:modified xsi:type="dcterms:W3CDTF">2024-10-03T01:18:42+02:00</dcterms:modified>
  <dc:title>Untitled Spreadsheet</dc:title>
  <dc:description/>
  <dc:subject/>
  <cp:keywords/>
  <cp:category/>
</cp:coreProperties>
</file>