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<sst xmlns="http://schemas.openxmlformats.org/spreadsheetml/2006/main" uniqueCount="36">
  <si>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</si>
  <si>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</si>
  <si>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</si>
  <si>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przeglądu okresowego sprzętu pneumatycznego.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</si>
  <si>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</si>
  <si>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</si>
  <si>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</si>
  <si>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</si>
  <si>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</si>
  <si>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</si>
  <si>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</si>
  <si>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</si>
  <si>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</si>
  <si>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</si>
  <si>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</si>
  <si>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Zaświadczenie.</t>
  </si>
  <si>
    <t>Zaświadczenie uprawniające do wykonywania czynności serwisowych sprzętu wskazanego w załączniku nr. 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</si>
  <si>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</si>
  <si>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</si>
  <si>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</si>
  <si>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</si>
  <si>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</si>
  <si>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</si>
  <si>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</si>
  <si>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przeglądu okresowego sprzętu  pneumatycznego.  </t>
  </si>
  <si>
    <t>Wykonanie przeglądu okresowego (serwisowego) w poduszkach i korkach pneumatycznych  wymienionych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</si>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</sst>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9513184e239ddd095824c8daf381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1726873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1726874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1726875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1726876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1041286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516896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2024-10-03T00:53:14+02:00</dcterms:created>
  <dcterms:modified xsi:type="dcterms:W3CDTF">2024-10-03T00:53:14+02:00</dcterms:modified>
  <dc:title>Untitled Spreadsheet</dc:title>
  <dc:description/>
  <dc:subject/>
  <cp:keywords/>
  <cp:category/>
</cp:coreProperties>
</file>