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<sst xmlns="http://schemas.openxmlformats.org/spreadsheetml/2006/main" uniqueCount="40">
  <si>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</si>
  <si>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</si>
  <si>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</si>
  <si>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"Przebudowa drogi dojazdowej wewnętrznej we Włoszczowie od ul. Ogrodowej w kierunku ul. Koniecpolskiej, odcinek o długości 100m"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</si>
  <si>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</si>
  <si>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</si>
  <si>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</si>
  <si>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</si>
  <si>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</si>
  <si>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</si>
  <si>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</si>
  <si>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</si>
  <si>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15.11.2021r.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</si>
  <si>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</si>
  <si>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</si>
  <si>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</si>
  <si>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</si>
  <si>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</si>
  <si>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</si>
  <si>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</si>
  <si>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</si>
  <si>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</si>
  <si>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</t>
  </si>
  <si>
    <t>Przebudowa drogi dojazdowej wewnętrznej we Włoszczowie od ul. Ogrodowej w kierunku ul. Koniecpolskiej, odcinek o długości 100m;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</si>
  <si>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</si>
  <si>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</si>
  <si>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</si>
  <si>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</si>
  <si>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</si>
  <si>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</si>
  <si>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</si>
  <si>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</si>
  <si>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AG.272.7.2021.MO Zapytanie ofertowe Ogrodowa.pdf</t>
  </si>
  <si>
    <t>AG.272.7.2021.MO Formularz ofertowy - Załącznik nr 1.docx</t>
  </si>
  <si>
    <t>AG.272.7.2021.MO Wzór umowy Ogrodowa - Załącznik nr 2.docx</t>
  </si>
  <si>
    <t>AG.242.7.2021.MO-Klauzula informacyjna RODO - Załącznik nr 3.docx</t>
  </si>
  <si>
    <t>AG.272.7.2021.MO Kosztorys ofertowy - Załącznik nr 4.xlsx</t>
  </si>
  <si>
    <t>AG.272.7.2021.MO Przedmiar robót - Załącznik nr 5.xlsx</t>
  </si>
  <si>
    <t>AG.272.7.2021.MO Mapa poglądowa - Załącznik nr 6.jpg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</si>
  <si>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504 753 242&lt;/span&gt;&lt;/p&gt;&lt;p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</si>
</sst>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12e41449769847ffd98bdf71cdc39d.pdf" TargetMode="External"/><Relationship Id="rId_hyperlink_2" Type="http://schemas.openxmlformats.org/officeDocument/2006/relationships/hyperlink" Target="https://internetowejwww.platformazakupowa.pl/file/get_new/3780f3f2a234c75ea7bc655234b99b33.docx" TargetMode="External"/><Relationship Id="rId_hyperlink_3" Type="http://schemas.openxmlformats.org/officeDocument/2006/relationships/hyperlink" Target="https://internetowejwww.platformazakupowa.pl/file/get_new/5b912f460f2ce396686fb5746cf2d701.docx" TargetMode="External"/><Relationship Id="rId_hyperlink_4" Type="http://schemas.openxmlformats.org/officeDocument/2006/relationships/hyperlink" Target="https://internetowejwww.platformazakupowa.pl/file/get_new/ee1e44b2ce764cda9422c8338eb34f9a.docx" TargetMode="External"/><Relationship Id="rId_hyperlink_5" Type="http://schemas.openxmlformats.org/officeDocument/2006/relationships/hyperlink" Target="https://internetowejwww.platformazakupowa.pl/file/get_new/555acd7be3179bd710940c96aaf36d26.xlsx" TargetMode="External"/><Relationship Id="rId_hyperlink_6" Type="http://schemas.openxmlformats.org/officeDocument/2006/relationships/hyperlink" Target="https://internetowejwww.platformazakupowa.pl/file/get_new/7a2b5224e76ccfc4ffc4496442258256.xlsx" TargetMode="External"/><Relationship Id="rId_hyperlink_7" Type="http://schemas.openxmlformats.org/officeDocument/2006/relationships/hyperlink" Target="https://internetowejwww.platformazakupowa.pl/file/get_new/fd4cc718406b8553c0a2b3aa4f6e58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1720561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1037834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514936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514936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514936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514936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514936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514936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514936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2024-10-03T01:16:52+02:00</dcterms:created>
  <dcterms:modified xsi:type="dcterms:W3CDTF">2024-10-03T01:16:52+02:00</dcterms:modified>
  <dc:title>Untitled Spreadsheet</dc:title>
  <dc:description/>
  <dc:subject/>
  <cp:keywords/>
  <cp:category/>
</cp:coreProperties>
</file>