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<sst xmlns="http://schemas.openxmlformats.org/spreadsheetml/2006/main" uniqueCount="36">
  <si>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</si>
  <si>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</si>
  <si>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</si>
  <si>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 sztuk opon do samochodu GCBA 9,5/50.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</si>
  <si>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</si>
  <si>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</si>
  <si>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</si>
  <si>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</si>
  <si>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</si>
  <si>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</si>
  <si>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</si>
  <si>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</si>
  <si>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</si>
  <si>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</si>
  <si>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</si>
  <si>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</si>
  <si>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</si>
  <si>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</si>
  <si>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</si>
  <si>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</si>
  <si>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</si>
  <si>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</si>
  <si>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Opona napędowa na oś tylną offroad</t>
  </si>
  <si>
    <t xml:space="preserve">- Rozmiar opony - 315/80 R22,5;
- Opona wielosezonowa M+S;
- Indeks nośności i prędkości min. 156/150k;
- Radial.
</t>
  </si>
  <si>
    <t>szt.</t>
  </si>
  <si>
    <t>23%</t>
  </si>
  <si>
    <t>PLN</t>
  </si>
  <si>
    <t>Opona na oś przednią</t>
  </si>
  <si>
    <t>- Rozmiar opony - 385/65 R22,5;
- Opona wielosezonowa M+S;
- Indeks nośności i prędkości min. 156/150k;
- Radial.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</si>
  <si>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</si>
  <si>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</si>
  <si>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</si>
  <si>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</si>
  <si>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</si>
  <si>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</si>
  <si>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667 285 524.&lt;/span&gt;&lt;/p&gt;&lt;p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</si>
</sst>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513715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1716604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1716605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1716606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1036077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1036088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2024-10-03T00:00:09+02:00</dcterms:created>
  <dcterms:modified xsi:type="dcterms:W3CDTF">2024-10-03T00:00:09+02:00</dcterms:modified>
  <dc:title>Untitled Spreadsheet</dc:title>
  <dc:description/>
  <dc:subject/>
  <cp:keywords/>
  <cp:category/>
</cp:coreProperties>
</file>