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<sst xmlns="http://schemas.openxmlformats.org/spreadsheetml/2006/main" uniqueCount="37">
  <si>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</si>
  <si>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</si>
  <si>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</si>
  <si>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Audyt kliniczny wewnętrzny pracowni rtg.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</si>
  <si>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</si>
  <si>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</si>
  <si>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</si>
  <si>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</si>
  <si>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</si>
  <si>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</si>
  <si>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</si>
  <si>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</si>
  <si>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treścią zawartą w projekcie umowy. Proszę potwierdzić wpisując "Akceptuję"</t>
  </si>
  <si>
    <t>Dodatkowe koszty</t>
  </si>
  <si>
    <t>Wszelkie dodatkowe koszty, w tym koszty transportu, po stronie wykonawcy. Proszę potwierdzić wpisując "Akceptuję"</t>
  </si>
  <si>
    <t>Wykaz osób</t>
  </si>
  <si>
    <t>Wykonawca wykaże, że dysponuję osobami, które przeprowadzą przedmiotowe zamówienie, które posiadają poniższe kwalifikacje:
1) osoba posiadająca kwalifikacje określone w przepisach z dnia 29 listopada 2000 r. Prawo atomowe (Dz. U. 2021 poz. 623, z późn. zm.) specjalistę w dziedzinie fizyki medycznej, o którym mowa w przepisach ustawy z dnia 24 lutego 2017 r. o uzyskiwaniu tytułu specjalisty w dziedzinach mających zastosowanie w ochronie zdrowia (Dz. U. z 2020 r. poz. 1169 i 1493),
2) osoba posiadająca tytuł lekarza radiologii lub technika elektroradiologii.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</si>
  <si>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</si>
  <si>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</si>
  <si>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</si>
  <si>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</si>
  <si>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</si>
  <si>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</si>
  <si>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</si>
  <si>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kliniczny wewnętrzny pracowni rtg</t>
  </si>
  <si>
    <t>Opis został zamieszczony w załączonym projekcie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</si>
  <si>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</si>
  <si>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</si>
  <si>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</si>
  <si>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</si>
  <si>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</si>
  <si>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</si>
  <si>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</si>
  <si>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</si>
  <si>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audyt kliniczny wewnętrzny.pdf</t>
  </si>
  <si>
    <t>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</si>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</sst>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cf353af78ccc28a13119857b6e90208.pdf" TargetMode="External"/><Relationship Id="rId_hyperlink_2" Type="http://schemas.openxmlformats.org/officeDocument/2006/relationships/hyperlink" Target="https://internetowejwww.platformazakupowa.pl/file/get_new/364fb1f7363fffbb4c8bf116867acb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508752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1700759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1700760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1700761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1700789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1028514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508752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1700789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2024-10-02T23:51:25+02:00</dcterms:created>
  <dcterms:modified xsi:type="dcterms:W3CDTF">2024-10-02T23:51:25+02:00</dcterms:modified>
  <dc:title>Untitled Spreadsheet</dc:title>
  <dc:description/>
  <dc:subject/>
  <cp:keywords/>
  <cp:category/>
</cp:coreProperties>
</file>