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<sst xmlns="http://schemas.openxmlformats.org/spreadsheetml/2006/main" uniqueCount="34">
  <si>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</si>
  <si>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</si>
  <si>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</si>
  <si>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przetworników częstotliwości firmy Danfoss MicroDrive FC51 zwanymi falownikami w ilości 2szt oraz panelu sterującego LCP11 lub 12 – 1szt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</si>
  <si>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</si>
  <si>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</si>
  <si>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</si>
  <si>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</si>
  <si>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</si>
  <si>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</si>
  <si>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</si>
  <si>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</si>
  <si>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</si>
  <si>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</si>
  <si>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</si>
  <si>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</si>
  <si>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</si>
  <si>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</si>
  <si>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</si>
  <si>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</si>
  <si>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</si>
  <si>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</si>
  <si>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przetworników częstotliwości firmy Danfoss MicroDrive FC51 zwanymi falownikami w ilości 2szt oraz panelu sterującego LCP11 lub 12 – 1szt</t>
  </si>
  <si>
    <t>Dostawa przetworników częstotliwości firmy Danfoss MicroDrive FC51 zwanymi falownikami w ilości 2szt oraz panelu sterującego LCP11 lub 12 – 1szt
W pole "cena", prosimy o wpisanie kwoty za całą dostawę.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</si>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</sst>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c01012a1700e6937ebb4b80164ba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1024607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2024-10-03T01:16:13+02:00</dcterms:created>
  <dcterms:modified xsi:type="dcterms:W3CDTF">2024-10-03T01:16:13+02:00</dcterms:modified>
  <dc:title>Untitled Spreadsheet</dc:title>
  <dc:description/>
  <dc:subject/>
  <cp:keywords/>
  <cp:category/>
</cp:coreProperties>
</file>