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<sst xmlns="http://schemas.openxmlformats.org/spreadsheetml/2006/main" uniqueCount="34">
  <si>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</si>
  <si>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</si>
  <si>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</si>
  <si>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toreb transportowych na maskę przeciwgazową  MP- 5/ MP-6.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</si>
  <si>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</si>
  <si>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</si>
  <si>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</si>
  <si>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</si>
  <si>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</si>
  <si>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</si>
  <si>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</si>
  <si>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</si>
  <si>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</si>
  <si>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</si>
  <si>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</si>
  <si>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</si>
  <si>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</si>
  <si>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</si>
  <si>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</si>
  <si>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</si>
  <si>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</si>
  <si>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</si>
  <si>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torba transportowa CQB na maskę przeciwgazową MP-5 BETA</t>
  </si>
  <si>
    <t>Opis: wykonana z kordury, umożliwiająca wyjęcie maski od przodu, można przenosić ją z pochłaniaczem na zewnątrz torby, możliwość przenoszenia na udzie, posiada naszyte taśmy systemu modułowego na ścianie bocznej co pozwala na mocowanie dodatkowych kieszeni modułowych, wyposażona w taśmy poliamidowe, kolor olive drab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</si>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</sst>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1690825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1690826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1690827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1024065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2024-10-02T23:49:16+02:00</dcterms:created>
  <dcterms:modified xsi:type="dcterms:W3CDTF">2024-10-02T23:49:16+02:00</dcterms:modified>
  <dc:title>Untitled Spreadsheet</dc:title>
  <dc:description/>
  <dc:subject/>
  <cp:keywords/>
  <cp:category/>
</cp:coreProperties>
</file>