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<sst xmlns="http://schemas.openxmlformats.org/spreadsheetml/2006/main" uniqueCount="37">
  <si>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</si>
  <si>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</si>
  <si>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</si>
  <si>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Świadczenie usług ratownictwa wodnego oraz pierwszej pomocy przedlekarskiej na obiekcie krytej pływalni przy Szkole Podstawowej w Zebrzydowicach </t>
  </si>
  <si>
    <t>Komentarz do całej oferty:</t>
  </si>
  <si>
    <t>LP</t>
  </si>
  <si>
    <t>Kryterium</t>
  </si>
  <si>
    <t>Opis</t>
  </si>
  <si>
    <t>Twoja propozycja/komentarz</t>
  </si>
  <si>
    <t>Dodatkowe wymagania</t>
  </si>
  <si>
    <t>Akceptacja warunków umowy
Proszę potwierdzić wpisując "Akceptuję"</t>
  </si>
  <si>
    <t>Termin realizacji</t>
  </si>
  <si>
    <t>Realizacja w okresie od 22.09.2021 do 31.08.2022 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</si>
  <si>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</si>
  <si>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</si>
  <si>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</si>
  <si>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</si>
  <si>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</si>
  <si>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</si>
  <si>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</si>
  <si>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</si>
  <si>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</si>
  <si>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ratownictwa wodnego oraz pierwszej pomocy przedlekarskiej na obiekcie krytej pływalni przy Szkole Podstawowoej w Zebrzydowicach </t>
  </si>
  <si>
    <t>Przedmiotem zamówienia jest kompleksowe świadczenie usług ratownictwa wodnego oraz usług pierwszej pomocy przedlekarskiej na obiekcie krytej pływalni przy Szkole Podstawowej im. K. K. Baczyńskiego w Zebrzydowicach , ul. J. Kochanowskiego 55, 43-410 Zebrzydowice 
- szczegóły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</si>
  <si>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</si>
  <si>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</si>
  <si>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</si>
  <si>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</si>
  <si>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</si>
  <si>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</si>
  <si>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</si>
  <si>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</si>
  <si>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</si>
  <si>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oświadczenie.docx</t>
  </si>
  <si>
    <t>umowa.docx</t>
  </si>
  <si>
    <t>opis przedmiotu.docx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</si>
  <si>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32/4693481 wew. 45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przygotować na załączonych formularzach. 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pre-wrap;"&gt;&lt;strong&gt;Oferty należy złożyć w formie elektronicznej. Prosimy o pobranie załączników, wypełnienie ich, podpisanie, zescanowanie i załączenie ich na platformie zakupowej oraz wypełnienie danych na platformie.&lt;/strong&gt;&lt;/span&gt;&lt;/span&gt;&lt;/p&gt;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</si>
</sst>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f5e228980ab7539fbba136ae67b1a6.docx" TargetMode="External"/><Relationship Id="rId_hyperlink_2" Type="http://schemas.openxmlformats.org/officeDocument/2006/relationships/hyperlink" Target="https://internetowejwww.platformazakupowa.pl/file/get_new/c160e8746464add220503d7450e389a8.docx" TargetMode="External"/><Relationship Id="rId_hyperlink_3" Type="http://schemas.openxmlformats.org/officeDocument/2006/relationships/hyperlink" Target="https://internetowejwww.platformazakupowa.pl/file/get_new/2e20a7c1c54062c029d182e3217a54c6.docx" TargetMode="External"/><Relationship Id="rId_hyperlink_4" Type="http://schemas.openxmlformats.org/officeDocument/2006/relationships/hyperlink" Target="https://internetowejwww.platformazakupowa.pl/file/get_new/aebbcec183918210e8bd8a7cb27192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1685946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1685947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504087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504087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504087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1021851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2024-10-02T18:23:30+02:00</dcterms:created>
  <dcterms:modified xsi:type="dcterms:W3CDTF">2024-10-02T18:23:30+02:00</dcterms:modified>
  <dc:title>Untitled Spreadsheet</dc:title>
  <dc:description/>
  <dc:subject/>
  <cp:keywords/>
  <cp:category/>
</cp:coreProperties>
</file>