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<sst xmlns="http://schemas.openxmlformats.org/spreadsheetml/2006/main" uniqueCount="34">
  <si>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</si>
  <si>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</si>
  <si>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</si>
  <si>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rowu R8 w okolicach Częstochowskiego Przedsiębiorstwa Komunalnego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</si>
  <si>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</si>
  <si>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</si>
  <si>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</si>
  <si>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</si>
  <si>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</si>
  <si>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</si>
  <si>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</si>
  <si>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</si>
  <si>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Złożona oferta powinna zawierać czas realizacji zamówienia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</si>
  <si>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</si>
  <si>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</si>
  <si>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</si>
  <si>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</si>
  <si>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</si>
  <si>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</si>
  <si>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</si>
  <si>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</si>
  <si>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</si>
  <si>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rowu R8 ,wykoszenie na brzegu rowu pasa oraz pozostawienie rowu w dobrym stanie wizualnym</t>
  </si>
  <si>
    <t>Proszę o dokładne zapoznanie się z załącznikiem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</si>
  <si>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</si>
  <si>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</si>
  <si>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</si>
  <si>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</si>
  <si>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</si>
  <si>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</si>
  <si>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</si>
  <si>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</si>
  <si>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l. dz. 1271.2021.W.pdf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</si>
  <si>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mailowy na adres podany w załączniku&lt;/span&gt;&lt;/p&gt;&lt;p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</si>
</sst>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2a99ecdf9cbed10df945f19db3f3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1682397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1682398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1682399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1020457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502901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2024-10-02T16:39:09+02:00</dcterms:created>
  <dcterms:modified xsi:type="dcterms:W3CDTF">2024-10-02T16:39:09+02:00</dcterms:modified>
  <dc:title>Untitled Spreadsheet</dc:title>
  <dc:description/>
  <dc:subject/>
  <cp:keywords/>
  <cp:category/>
</cp:coreProperties>
</file>