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<sst xmlns="http://schemas.openxmlformats.org/spreadsheetml/2006/main" uniqueCount="28">
  <si>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</si>
  <si>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</si>
  <si>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</si>
  <si>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Wóz asenizacyjny T - 527/3 o poj. 3000 l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</si>
  <si>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</si>
  <si>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</si>
  <si>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</si>
  <si>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</si>
  <si>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</si>
  <si>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</si>
  <si>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</si>
  <si>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</si>
  <si>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</si>
  <si>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</si>
  <si>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</si>
  <si>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</si>
  <si>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</si>
  <si>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wóz asenizacyjny MEPROZET T - 527/3 o poj. 3000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</si>
  <si>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</si>
  <si>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</si>
  <si>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</si>
  <si>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</si>
  <si>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</si>
  <si>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</si>
  <si>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</si>
  <si>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</si>
  <si>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</si>
  <si>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wozu asenizacyjnego MEPROZET T - 527/3 o poj. 3000 l. Produkt powinien posiadać gwarancję 24 miesiące od daty odbioru, niezbędne dokumenty wymagane przepisami prawa do zarejestrowania. Produkt nieużywany dopuszcza się rok produkcji 2015. Koszty dostawy ponosi Sprzedawca.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</si>
</sst>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144352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138441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2024-11-04T22:26:31+01:00</dcterms:created>
  <dcterms:modified xsi:type="dcterms:W3CDTF">2024-11-04T22:26:31+01:00</dcterms:modified>
  <dc:title>Untitled Spreadsheet</dc:title>
  <dc:description/>
  <dc:subject/>
  <cp:keywords/>
  <cp:category/>
</cp:coreProperties>
</file>