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<sst xmlns="http://schemas.openxmlformats.org/spreadsheetml/2006/main" uniqueCount="34">
  <si>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</si>
  <si>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</si>
  <si>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</si>
  <si>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50 sztuk krzeseł z tworzywa sztucznego w kolorze niebieskim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</si>
  <si>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</si>
  <si>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</si>
  <si>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</si>
  <si>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</si>
  <si>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</si>
  <si>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</si>
  <si>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</si>
  <si>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</si>
  <si>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</si>
  <si>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</si>
  <si>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12 mcy.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</si>
  <si>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</si>
  <si>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</si>
  <si>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</si>
  <si>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</si>
  <si>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</si>
  <si>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</si>
  <si>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</si>
  <si>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z tworzywa sztucznego w kolorze niebieskim. </t>
  </si>
  <si>
    <t>Krzesło z tworzywa sztucznego w kolorze niebieskim, stelaż chromowany, wg. załączonego opisu przedmiotu zamówienia.
Formularz jest aktywny, proszę o wybranie właściwej stawki Vat.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</si>
  <si>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</si>
  <si>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</si>
  <si>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</si>
  <si>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</si>
  <si>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</si>
  <si>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</si>
  <si>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</si>
  <si>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</si>
  <si>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</si>
  <si>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class="MsoNormal"&gt;Zamawiający zastrzega sobie prawo do nie udzielenia
zamówienia bez podawania przyczyny oraz ponoszenia jakichkolwiek skutków
prawnych i finansowych.&lt;o:p&gt;&lt;/o:p&gt;&lt;/p&gt;&lt;p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504 265 228.&amp;nbsp;&amp;nbsp;&lt;/span&gt;&lt;/p&gt;&lt;p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</si>
</sst>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a3a3e65ae41752b73262b1de4760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490218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1642961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1642963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1642997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1001684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1001684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2024-11-04T14:44:38+01:00</dcterms:created>
  <dcterms:modified xsi:type="dcterms:W3CDTF">2024-11-04T14:44:38+01:00</dcterms:modified>
  <dc:title>Untitled Spreadsheet</dc:title>
  <dc:description/>
  <dc:subject/>
  <cp:keywords/>
  <cp:category/>
</cp:coreProperties>
</file>