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<sst xmlns="http://schemas.openxmlformats.org/spreadsheetml/2006/main" uniqueCount="30">
  <si>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</si>
  <si>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</si>
  <si>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</si>
  <si>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pomiarów natężenia ruchu drogowego na przejazdach kolejowych w ciągu dróg powiatowych na terenie Powiatu Wyszkowskiego w roku 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</si>
  <si>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</si>
  <si>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</si>
  <si>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</si>
  <si>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</si>
  <si>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</si>
  <si>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</si>
  <si>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</si>
  <si>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</si>
  <si>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</si>
  <si>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</si>
  <si>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</si>
  <si>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</si>
  <si>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pomiarów natężenia ruchu drogowego na przejazdach kolejowych w ciągu dróg powiatowych na terenie Powiatu Wyszkowskiego w roku 2021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</si>
  <si>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</si>
  <si>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</si>
  <si>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</si>
  <si>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</si>
  <si>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</si>
  <si>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</si>
  <si>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</si>
  <si>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</si>
  <si>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Mapa dróg powiatowych.pdf</t>
  </si>
  <si>
    <t>Zapytanie ofertowe - Pomiary ruchu na przejazdach kolejowych 2021 v.e..pdf</t>
  </si>
  <si>
    <t>Zał. nr 2 - Umowa - Pomiary ruchu na przejazdach kolejowych 2021.pdf</t>
  </si>
  <si>
    <t>Zał. nr 1 - Formularz Ofertowy - Pomiary ruchu na przejazdach kolejowych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</si>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</sst>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a5a7f16bce38b06d56871ecf4372e6.pdf" TargetMode="External"/><Relationship Id="rId_hyperlink_2" Type="http://schemas.openxmlformats.org/officeDocument/2006/relationships/hyperlink" Target="https://internetowejwww.platformazakupowa.pl/file/get_new/12a3e20215e2a6df1f0bf314c34d846f.pdf" TargetMode="External"/><Relationship Id="rId_hyperlink_3" Type="http://schemas.openxmlformats.org/officeDocument/2006/relationships/hyperlink" Target="https://internetowejwww.platformazakupowa.pl/file/get_new/ca81ed9a2199e1d2a3d33713cc1341cd.pdf" TargetMode="External"/><Relationship Id="rId_hyperlink_4" Type="http://schemas.openxmlformats.org/officeDocument/2006/relationships/hyperlink" Target="https://internetowejwww.platformazakupowa.pl/file/get_new/c6c12c166e5447e97034e56471a13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489192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489192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489192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489192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2024-10-02T18:20:52+02:00</dcterms:created>
  <dcterms:modified xsi:type="dcterms:W3CDTF">2024-10-02T18:20:52+02:00</dcterms:modified>
  <dc:title>Untitled Spreadsheet</dc:title>
  <dc:description/>
  <dc:subject/>
  <cp:keywords/>
  <cp:category/>
</cp:coreProperties>
</file>